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CS361_Final\Rectangle\cmake-build-debug\"/>
    </mc:Choice>
  </mc:AlternateContent>
  <xr:revisionPtr revIDLastSave="0" documentId="13_ncr:1_{4596EDD4-7CAF-4A1A-9473-832EA9265068}" xr6:coauthVersionLast="40" xr6:coauthVersionMax="40" xr10:uidLastSave="{00000000-0000-0000-0000-000000000000}"/>
  <bookViews>
    <workbookView xWindow="0" yWindow="0" windowWidth="28800" windowHeight="11565" xr2:uid="{72CF35B4-0A7D-4159-8131-BECB4A4BF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Rectangles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Sheet1!$A$1:$A$2399</c:f>
              <c:numCache>
                <c:formatCode>General</c:formatCode>
                <c:ptCount val="2399"/>
                <c:pt idx="0">
                  <c:v>0</c:v>
                </c:pt>
                <c:pt idx="1">
                  <c:v>204.06399999999999</c:v>
                </c:pt>
                <c:pt idx="2">
                  <c:v>204.06399999999999</c:v>
                </c:pt>
                <c:pt idx="3">
                  <c:v>0</c:v>
                </c:pt>
                <c:pt idx="4">
                  <c:v>0</c:v>
                </c:pt>
                <c:pt idx="6">
                  <c:v>204.06399999999999</c:v>
                </c:pt>
                <c:pt idx="7">
                  <c:v>1000</c:v>
                </c:pt>
                <c:pt idx="8">
                  <c:v>1000</c:v>
                </c:pt>
                <c:pt idx="9">
                  <c:v>204.06399999999999</c:v>
                </c:pt>
                <c:pt idx="10">
                  <c:v>204.06399999999999</c:v>
                </c:pt>
                <c:pt idx="12">
                  <c:v>0</c:v>
                </c:pt>
                <c:pt idx="13">
                  <c:v>204.06399999999999</c:v>
                </c:pt>
                <c:pt idx="14">
                  <c:v>204.06399999999999</c:v>
                </c:pt>
                <c:pt idx="15">
                  <c:v>0</c:v>
                </c:pt>
                <c:pt idx="16">
                  <c:v>0</c:v>
                </c:pt>
                <c:pt idx="18">
                  <c:v>204.06399999999999</c:v>
                </c:pt>
                <c:pt idx="19">
                  <c:v>1000</c:v>
                </c:pt>
                <c:pt idx="20">
                  <c:v>1000</c:v>
                </c:pt>
                <c:pt idx="21">
                  <c:v>204.06399999999999</c:v>
                </c:pt>
                <c:pt idx="22">
                  <c:v>204.06399999999999</c:v>
                </c:pt>
                <c:pt idx="24" formatCode="0.00E+00">
                  <c:v>0</c:v>
                </c:pt>
                <c:pt idx="25" formatCode="0.00E+00">
                  <c:v>45.207799999999999</c:v>
                </c:pt>
                <c:pt idx="26" formatCode="0.00E+00">
                  <c:v>45.207799999999999</c:v>
                </c:pt>
                <c:pt idx="27" formatCode="0.00E+00">
                  <c:v>0</c:v>
                </c:pt>
                <c:pt idx="28" formatCode="0.00E+00">
                  <c:v>0</c:v>
                </c:pt>
                <c:pt idx="30" formatCode="0.00E+00">
                  <c:v>45.207799999999999</c:v>
                </c:pt>
                <c:pt idx="31" formatCode="0.00E+00">
                  <c:v>204.06399999999999</c:v>
                </c:pt>
                <c:pt idx="32" formatCode="0.00E+00">
                  <c:v>204.06399999999999</c:v>
                </c:pt>
                <c:pt idx="33" formatCode="0.00E+00">
                  <c:v>45.207799999999999</c:v>
                </c:pt>
                <c:pt idx="34" formatCode="0.00E+00">
                  <c:v>45.207799999999999</c:v>
                </c:pt>
                <c:pt idx="36" formatCode="0.00E+00">
                  <c:v>0</c:v>
                </c:pt>
                <c:pt idx="37" formatCode="0.00E+00">
                  <c:v>45.207799999999999</c:v>
                </c:pt>
                <c:pt idx="38" formatCode="0.00E+00">
                  <c:v>45.207799999999999</c:v>
                </c:pt>
                <c:pt idx="39" formatCode="0.00E+00">
                  <c:v>0</c:v>
                </c:pt>
                <c:pt idx="40" formatCode="0.00E+00">
                  <c:v>0</c:v>
                </c:pt>
                <c:pt idx="42" formatCode="0.00E+00">
                  <c:v>45.207799999999999</c:v>
                </c:pt>
                <c:pt idx="43" formatCode="0.00E+00">
                  <c:v>204.06399999999999</c:v>
                </c:pt>
                <c:pt idx="44" formatCode="0.00E+00">
                  <c:v>204.06399999999999</c:v>
                </c:pt>
                <c:pt idx="45" formatCode="0.00E+00">
                  <c:v>45.207799999999999</c:v>
                </c:pt>
                <c:pt idx="46" formatCode="0.00E+00">
                  <c:v>45.207799999999999</c:v>
                </c:pt>
                <c:pt idx="48" formatCode="0.00E+00">
                  <c:v>0</c:v>
                </c:pt>
                <c:pt idx="49" formatCode="0.00E+00">
                  <c:v>187.822</c:v>
                </c:pt>
                <c:pt idx="50" formatCode="0.00E+00">
                  <c:v>187.822</c:v>
                </c:pt>
                <c:pt idx="51" formatCode="0.00E+00">
                  <c:v>0</c:v>
                </c:pt>
                <c:pt idx="52" formatCode="0.00E+00">
                  <c:v>0</c:v>
                </c:pt>
                <c:pt idx="54" formatCode="0.00E+00">
                  <c:v>187.822</c:v>
                </c:pt>
                <c:pt idx="55" formatCode="0.00E+00">
                  <c:v>204.06399999999999</c:v>
                </c:pt>
                <c:pt idx="56" formatCode="0.00E+00">
                  <c:v>204.06399999999999</c:v>
                </c:pt>
                <c:pt idx="57" formatCode="0.00E+00">
                  <c:v>187.822</c:v>
                </c:pt>
                <c:pt idx="58" formatCode="0.00E+00">
                  <c:v>187.822</c:v>
                </c:pt>
                <c:pt idx="60" formatCode="0.00E+00">
                  <c:v>0</c:v>
                </c:pt>
                <c:pt idx="61" formatCode="0.00E+00">
                  <c:v>187.822</c:v>
                </c:pt>
                <c:pt idx="62" formatCode="0.00E+00">
                  <c:v>187.822</c:v>
                </c:pt>
                <c:pt idx="63" formatCode="0.00E+00">
                  <c:v>0</c:v>
                </c:pt>
                <c:pt idx="64" formatCode="0.00E+00">
                  <c:v>0</c:v>
                </c:pt>
                <c:pt idx="66" formatCode="0.00E+00">
                  <c:v>187.822</c:v>
                </c:pt>
                <c:pt idx="67" formatCode="0.00E+00">
                  <c:v>204.06399999999999</c:v>
                </c:pt>
                <c:pt idx="68" formatCode="0.00E+00">
                  <c:v>204.06399999999999</c:v>
                </c:pt>
                <c:pt idx="69" formatCode="0.00E+00">
                  <c:v>187.822</c:v>
                </c:pt>
                <c:pt idx="70" formatCode="0.00E+00">
                  <c:v>187.822</c:v>
                </c:pt>
                <c:pt idx="72" formatCode="0.00E+00">
                  <c:v>204.06399999999999</c:v>
                </c:pt>
                <c:pt idx="73" formatCode="0.00E+00">
                  <c:v>461.51799999999997</c:v>
                </c:pt>
                <c:pt idx="74" formatCode="0.00E+00">
                  <c:v>461.51799999999997</c:v>
                </c:pt>
                <c:pt idx="75" formatCode="0.00E+00">
                  <c:v>204.06399999999999</c:v>
                </c:pt>
                <c:pt idx="76" formatCode="0.00E+00">
                  <c:v>204.06399999999999</c:v>
                </c:pt>
                <c:pt idx="78" formatCode="0.00E+00">
                  <c:v>461.51799999999997</c:v>
                </c:pt>
                <c:pt idx="79" formatCode="0.00E+00">
                  <c:v>1000</c:v>
                </c:pt>
                <c:pt idx="80" formatCode="0.00E+00">
                  <c:v>1000</c:v>
                </c:pt>
                <c:pt idx="81" formatCode="0.00E+00">
                  <c:v>461.51799999999997</c:v>
                </c:pt>
                <c:pt idx="82" formatCode="0.00E+00">
                  <c:v>461.51799999999997</c:v>
                </c:pt>
                <c:pt idx="84" formatCode="0.00E+00">
                  <c:v>204.06399999999999</c:v>
                </c:pt>
                <c:pt idx="85" formatCode="0.00E+00">
                  <c:v>461.51799999999997</c:v>
                </c:pt>
                <c:pt idx="86" formatCode="0.00E+00">
                  <c:v>461.51799999999997</c:v>
                </c:pt>
                <c:pt idx="87" formatCode="0.00E+00">
                  <c:v>204.06399999999999</c:v>
                </c:pt>
                <c:pt idx="88" formatCode="0.00E+00">
                  <c:v>204.06399999999999</c:v>
                </c:pt>
                <c:pt idx="90" formatCode="0.00E+00">
                  <c:v>461.51799999999997</c:v>
                </c:pt>
                <c:pt idx="91" formatCode="0.00E+00">
                  <c:v>1000</c:v>
                </c:pt>
                <c:pt idx="92" formatCode="0.00E+00">
                  <c:v>1000</c:v>
                </c:pt>
                <c:pt idx="93" formatCode="0.00E+00">
                  <c:v>461.51799999999997</c:v>
                </c:pt>
                <c:pt idx="94" formatCode="0.00E+00">
                  <c:v>461.51799999999997</c:v>
                </c:pt>
                <c:pt idx="96" formatCode="0.00E+00">
                  <c:v>204.06399999999999</c:v>
                </c:pt>
                <c:pt idx="97" formatCode="0.00E+00">
                  <c:v>726.56500000000005</c:v>
                </c:pt>
                <c:pt idx="98" formatCode="0.00E+00">
                  <c:v>726.56500000000005</c:v>
                </c:pt>
                <c:pt idx="99" formatCode="0.00E+00">
                  <c:v>204.06399999999999</c:v>
                </c:pt>
                <c:pt idx="100" formatCode="0.00E+00">
                  <c:v>204.06399999999999</c:v>
                </c:pt>
                <c:pt idx="102" formatCode="0.00E+00">
                  <c:v>726.56500000000005</c:v>
                </c:pt>
                <c:pt idx="103" formatCode="0.00E+00">
                  <c:v>1000</c:v>
                </c:pt>
                <c:pt idx="104" formatCode="0.00E+00">
                  <c:v>1000</c:v>
                </c:pt>
                <c:pt idx="105" formatCode="0.00E+00">
                  <c:v>726.56500000000005</c:v>
                </c:pt>
                <c:pt idx="106" formatCode="0.00E+00">
                  <c:v>726.56500000000005</c:v>
                </c:pt>
                <c:pt idx="108" formatCode="0.00E+00">
                  <c:v>204.06399999999999</c:v>
                </c:pt>
                <c:pt idx="109" formatCode="0.00E+00">
                  <c:v>726.56500000000005</c:v>
                </c:pt>
                <c:pt idx="110" formatCode="0.00E+00">
                  <c:v>726.56500000000005</c:v>
                </c:pt>
                <c:pt idx="111" formatCode="0.00E+00">
                  <c:v>204.06399999999999</c:v>
                </c:pt>
                <c:pt idx="112" formatCode="0.00E+00">
                  <c:v>204.06399999999999</c:v>
                </c:pt>
                <c:pt idx="114" formatCode="0.00E+00">
                  <c:v>726.56500000000005</c:v>
                </c:pt>
                <c:pt idx="115" formatCode="0.00E+00">
                  <c:v>1000</c:v>
                </c:pt>
                <c:pt idx="116" formatCode="0.00E+00">
                  <c:v>1000</c:v>
                </c:pt>
                <c:pt idx="117" formatCode="0.00E+00">
                  <c:v>726.56500000000005</c:v>
                </c:pt>
                <c:pt idx="118" formatCode="0.00E+00">
                  <c:v>726.56500000000005</c:v>
                </c:pt>
                <c:pt idx="120" formatCode="0.00E+00">
                  <c:v>204.06399999999999</c:v>
                </c:pt>
                <c:pt idx="121" formatCode="0.00E+00">
                  <c:v>307.31</c:v>
                </c:pt>
                <c:pt idx="122" formatCode="0.00E+00">
                  <c:v>307.31</c:v>
                </c:pt>
                <c:pt idx="123" formatCode="0.00E+00">
                  <c:v>204.06399999999999</c:v>
                </c:pt>
                <c:pt idx="124" formatCode="0.00E+00">
                  <c:v>204.06399999999999</c:v>
                </c:pt>
                <c:pt idx="126" formatCode="0.00E+00">
                  <c:v>307.31</c:v>
                </c:pt>
                <c:pt idx="127" formatCode="0.00E+00">
                  <c:v>726.56500000000005</c:v>
                </c:pt>
                <c:pt idx="128" formatCode="0.00E+00">
                  <c:v>726.56500000000005</c:v>
                </c:pt>
                <c:pt idx="129" formatCode="0.00E+00">
                  <c:v>307.31</c:v>
                </c:pt>
                <c:pt idx="130" formatCode="0.00E+00">
                  <c:v>307.31</c:v>
                </c:pt>
                <c:pt idx="132" formatCode="0.00E+00">
                  <c:v>204.06399999999999</c:v>
                </c:pt>
                <c:pt idx="133" formatCode="0.00E+00">
                  <c:v>307.31</c:v>
                </c:pt>
                <c:pt idx="134" formatCode="0.00E+00">
                  <c:v>307.31</c:v>
                </c:pt>
                <c:pt idx="135" formatCode="0.00E+00">
                  <c:v>204.06399999999999</c:v>
                </c:pt>
                <c:pt idx="136" formatCode="0.00E+00">
                  <c:v>204.06399999999999</c:v>
                </c:pt>
                <c:pt idx="138" formatCode="0.00E+00">
                  <c:v>307.31</c:v>
                </c:pt>
                <c:pt idx="139" formatCode="0.00E+00">
                  <c:v>726.56500000000005</c:v>
                </c:pt>
                <c:pt idx="140" formatCode="0.00E+00">
                  <c:v>726.56500000000005</c:v>
                </c:pt>
                <c:pt idx="141" formatCode="0.00E+00">
                  <c:v>307.31</c:v>
                </c:pt>
                <c:pt idx="142" formatCode="0.00E+00">
                  <c:v>307.31</c:v>
                </c:pt>
                <c:pt idx="144">
                  <c:v>461.51799999999997</c:v>
                </c:pt>
                <c:pt idx="145">
                  <c:v>491.21499999999997</c:v>
                </c:pt>
                <c:pt idx="146">
                  <c:v>491.21499999999997</c:v>
                </c:pt>
                <c:pt idx="147">
                  <c:v>461.51799999999997</c:v>
                </c:pt>
                <c:pt idx="148">
                  <c:v>461.51799999999997</c:v>
                </c:pt>
                <c:pt idx="150">
                  <c:v>491.21499999999997</c:v>
                </c:pt>
                <c:pt idx="151">
                  <c:v>1000</c:v>
                </c:pt>
                <c:pt idx="152">
                  <c:v>1000</c:v>
                </c:pt>
                <c:pt idx="153">
                  <c:v>491.21499999999997</c:v>
                </c:pt>
                <c:pt idx="154">
                  <c:v>491.21499999999997</c:v>
                </c:pt>
                <c:pt idx="156">
                  <c:v>461.51799999999997</c:v>
                </c:pt>
                <c:pt idx="157">
                  <c:v>491.21499999999997</c:v>
                </c:pt>
                <c:pt idx="158">
                  <c:v>491.21499999999997</c:v>
                </c:pt>
                <c:pt idx="159">
                  <c:v>461.51799999999997</c:v>
                </c:pt>
                <c:pt idx="160" formatCode="0.00E+00">
                  <c:v>461.51799999999997</c:v>
                </c:pt>
                <c:pt idx="162" formatCode="0.00E+00">
                  <c:v>491.21499999999997</c:v>
                </c:pt>
                <c:pt idx="163" formatCode="0.00E+00">
                  <c:v>1000</c:v>
                </c:pt>
                <c:pt idx="164">
                  <c:v>1000</c:v>
                </c:pt>
                <c:pt idx="165" formatCode="0.00E+00">
                  <c:v>491.21499999999997</c:v>
                </c:pt>
                <c:pt idx="166" formatCode="0.00E+00">
                  <c:v>491.21499999999997</c:v>
                </c:pt>
                <c:pt idx="168" formatCode="0.00E+00">
                  <c:v>204.06399999999999</c:v>
                </c:pt>
                <c:pt idx="169">
                  <c:v>256.50900000000001</c:v>
                </c:pt>
                <c:pt idx="170" formatCode="0.00E+00">
                  <c:v>256.50900000000001</c:v>
                </c:pt>
                <c:pt idx="171" formatCode="0.00E+00">
                  <c:v>204.06399999999999</c:v>
                </c:pt>
                <c:pt idx="172" formatCode="0.00E+00">
                  <c:v>204.06399999999999</c:v>
                </c:pt>
                <c:pt idx="174">
                  <c:v>256.50900000000001</c:v>
                </c:pt>
                <c:pt idx="175" formatCode="0.00E+00">
                  <c:v>307.31</c:v>
                </c:pt>
                <c:pt idx="176" formatCode="0.00E+00">
                  <c:v>307.31</c:v>
                </c:pt>
                <c:pt idx="177" formatCode="0.00E+00">
                  <c:v>256.50900000000001</c:v>
                </c:pt>
                <c:pt idx="178" formatCode="0.00E+00">
                  <c:v>256.50900000000001</c:v>
                </c:pt>
                <c:pt idx="180" formatCode="0.00E+00">
                  <c:v>204.06399999999999</c:v>
                </c:pt>
                <c:pt idx="181" formatCode="0.00E+00">
                  <c:v>256.50900000000001</c:v>
                </c:pt>
                <c:pt idx="182" formatCode="0.00E+00">
                  <c:v>256.50900000000001</c:v>
                </c:pt>
                <c:pt idx="183" formatCode="0.00E+00">
                  <c:v>204.06399999999999</c:v>
                </c:pt>
                <c:pt idx="184">
                  <c:v>204.06399999999999</c:v>
                </c:pt>
                <c:pt idx="186" formatCode="0.00E+00">
                  <c:v>256.50900000000001</c:v>
                </c:pt>
                <c:pt idx="187" formatCode="0.00E+00">
                  <c:v>307.31</c:v>
                </c:pt>
                <c:pt idx="188" formatCode="0.00E+00">
                  <c:v>307.31</c:v>
                </c:pt>
                <c:pt idx="189">
                  <c:v>256.50900000000001</c:v>
                </c:pt>
                <c:pt idx="190" formatCode="0.00E+00">
                  <c:v>256.50900000000001</c:v>
                </c:pt>
                <c:pt idx="192" formatCode="0.00E+00">
                  <c:v>491.21499999999997</c:v>
                </c:pt>
                <c:pt idx="193" formatCode="0.00E+00">
                  <c:v>773.90099999999995</c:v>
                </c:pt>
                <c:pt idx="194" formatCode="0.00E+00">
                  <c:v>773.90099999999995</c:v>
                </c:pt>
                <c:pt idx="195" formatCode="0.00E+00">
                  <c:v>491.21499999999997</c:v>
                </c:pt>
                <c:pt idx="196" formatCode="0.00E+00">
                  <c:v>491.21499999999997</c:v>
                </c:pt>
                <c:pt idx="198" formatCode="0.00E+00">
                  <c:v>773.90099999999995</c:v>
                </c:pt>
                <c:pt idx="199" formatCode="0.00E+00">
                  <c:v>1000</c:v>
                </c:pt>
                <c:pt idx="200" formatCode="0.00E+00">
                  <c:v>1000</c:v>
                </c:pt>
                <c:pt idx="201" formatCode="0.00E+00">
                  <c:v>773.90099999999995</c:v>
                </c:pt>
                <c:pt idx="202" formatCode="0.00E+00">
                  <c:v>773.90099999999995</c:v>
                </c:pt>
                <c:pt idx="204" formatCode="0.00E+00">
                  <c:v>491.21499999999997</c:v>
                </c:pt>
                <c:pt idx="205" formatCode="0.00E+00">
                  <c:v>773.90099999999995</c:v>
                </c:pt>
                <c:pt idx="206" formatCode="0.00E+00">
                  <c:v>773.90099999999995</c:v>
                </c:pt>
                <c:pt idx="207" formatCode="0.00E+00">
                  <c:v>491.21499999999997</c:v>
                </c:pt>
                <c:pt idx="208" formatCode="0.00E+00">
                  <c:v>491.21499999999997</c:v>
                </c:pt>
                <c:pt idx="210" formatCode="0.00E+00">
                  <c:v>773.90099999999995</c:v>
                </c:pt>
                <c:pt idx="211" formatCode="0.00E+00">
                  <c:v>1000</c:v>
                </c:pt>
                <c:pt idx="212" formatCode="0.00E+00">
                  <c:v>1000</c:v>
                </c:pt>
                <c:pt idx="213" formatCode="0.00E+00">
                  <c:v>773.90099999999995</c:v>
                </c:pt>
                <c:pt idx="214" formatCode="0.00E+00">
                  <c:v>773.90099999999995</c:v>
                </c:pt>
                <c:pt idx="216" formatCode="0.00E+00">
                  <c:v>773.90099999999995</c:v>
                </c:pt>
                <c:pt idx="217" formatCode="0.00E+00">
                  <c:v>943.89300000000003</c:v>
                </c:pt>
                <c:pt idx="218" formatCode="0.00E+00">
                  <c:v>943.89300000000003</c:v>
                </c:pt>
                <c:pt idx="219">
                  <c:v>773.90099999999995</c:v>
                </c:pt>
                <c:pt idx="220">
                  <c:v>773.90099999999995</c:v>
                </c:pt>
                <c:pt idx="222">
                  <c:v>943.89300000000003</c:v>
                </c:pt>
                <c:pt idx="223">
                  <c:v>1000</c:v>
                </c:pt>
                <c:pt idx="224">
                  <c:v>1000</c:v>
                </c:pt>
                <c:pt idx="225">
                  <c:v>943.89300000000003</c:v>
                </c:pt>
                <c:pt idx="226">
                  <c:v>943.89300000000003</c:v>
                </c:pt>
                <c:pt idx="228">
                  <c:v>773.90099999999995</c:v>
                </c:pt>
                <c:pt idx="229">
                  <c:v>943.89300000000003</c:v>
                </c:pt>
                <c:pt idx="230">
                  <c:v>943.89300000000003</c:v>
                </c:pt>
                <c:pt idx="231">
                  <c:v>773.90099999999995</c:v>
                </c:pt>
                <c:pt idx="232">
                  <c:v>773.90099999999995</c:v>
                </c:pt>
                <c:pt idx="234">
                  <c:v>943.89300000000003</c:v>
                </c:pt>
                <c:pt idx="235">
                  <c:v>1000</c:v>
                </c:pt>
                <c:pt idx="236">
                  <c:v>1000</c:v>
                </c:pt>
                <c:pt idx="237">
                  <c:v>943.89300000000003</c:v>
                </c:pt>
                <c:pt idx="238">
                  <c:v>943.89300000000003</c:v>
                </c:pt>
                <c:pt idx="240">
                  <c:v>491.21499999999997</c:v>
                </c:pt>
                <c:pt idx="241">
                  <c:v>604.71699999999998</c:v>
                </c:pt>
                <c:pt idx="242">
                  <c:v>604.71699999999998</c:v>
                </c:pt>
                <c:pt idx="243">
                  <c:v>491.21499999999997</c:v>
                </c:pt>
                <c:pt idx="244">
                  <c:v>491.21499999999997</c:v>
                </c:pt>
                <c:pt idx="246">
                  <c:v>604.71699999999998</c:v>
                </c:pt>
                <c:pt idx="247">
                  <c:v>773.90099999999995</c:v>
                </c:pt>
                <c:pt idx="248">
                  <c:v>773.90099999999995</c:v>
                </c:pt>
                <c:pt idx="249">
                  <c:v>604.71699999999998</c:v>
                </c:pt>
                <c:pt idx="250">
                  <c:v>604.71699999999998</c:v>
                </c:pt>
                <c:pt idx="252">
                  <c:v>491.21499999999997</c:v>
                </c:pt>
                <c:pt idx="253">
                  <c:v>604.71699999999998</c:v>
                </c:pt>
                <c:pt idx="254">
                  <c:v>604.71699999999998</c:v>
                </c:pt>
                <c:pt idx="255">
                  <c:v>491.21499999999997</c:v>
                </c:pt>
                <c:pt idx="256">
                  <c:v>491.21499999999997</c:v>
                </c:pt>
                <c:pt idx="258">
                  <c:v>604.71699999999998</c:v>
                </c:pt>
                <c:pt idx="259">
                  <c:v>773.90099999999995</c:v>
                </c:pt>
                <c:pt idx="260">
                  <c:v>773.90099999999995</c:v>
                </c:pt>
                <c:pt idx="261">
                  <c:v>604.71699999999998</c:v>
                </c:pt>
                <c:pt idx="262">
                  <c:v>604.71699999999998</c:v>
                </c:pt>
                <c:pt idx="264">
                  <c:v>204.06399999999999</c:v>
                </c:pt>
                <c:pt idx="265">
                  <c:v>314.29399999999998</c:v>
                </c:pt>
                <c:pt idx="266">
                  <c:v>314.29399999999998</c:v>
                </c:pt>
                <c:pt idx="267">
                  <c:v>204.06399999999999</c:v>
                </c:pt>
                <c:pt idx="268">
                  <c:v>204.06399999999999</c:v>
                </c:pt>
                <c:pt idx="270">
                  <c:v>314.29399999999998</c:v>
                </c:pt>
                <c:pt idx="271">
                  <c:v>726.56500000000005</c:v>
                </c:pt>
                <c:pt idx="272">
                  <c:v>726.56500000000005</c:v>
                </c:pt>
                <c:pt idx="273">
                  <c:v>314.29399999999998</c:v>
                </c:pt>
                <c:pt idx="274">
                  <c:v>314.29399999999998</c:v>
                </c:pt>
                <c:pt idx="276">
                  <c:v>204.06399999999999</c:v>
                </c:pt>
                <c:pt idx="277">
                  <c:v>314.29399999999998</c:v>
                </c:pt>
                <c:pt idx="278">
                  <c:v>314.29399999999998</c:v>
                </c:pt>
                <c:pt idx="279">
                  <c:v>204.06399999999999</c:v>
                </c:pt>
                <c:pt idx="280">
                  <c:v>204.06399999999999</c:v>
                </c:pt>
                <c:pt idx="282">
                  <c:v>314.29399999999998</c:v>
                </c:pt>
                <c:pt idx="283">
                  <c:v>726.56500000000005</c:v>
                </c:pt>
                <c:pt idx="284">
                  <c:v>726.56500000000005</c:v>
                </c:pt>
                <c:pt idx="285">
                  <c:v>314.29399999999998</c:v>
                </c:pt>
                <c:pt idx="286">
                  <c:v>314.29399999999998</c:v>
                </c:pt>
                <c:pt idx="288">
                  <c:v>773.90099999999995</c:v>
                </c:pt>
                <c:pt idx="289">
                  <c:v>956.53599999999994</c:v>
                </c:pt>
                <c:pt idx="290">
                  <c:v>956.53599999999994</c:v>
                </c:pt>
                <c:pt idx="291">
                  <c:v>773.90099999999995</c:v>
                </c:pt>
                <c:pt idx="292">
                  <c:v>773.90099999999995</c:v>
                </c:pt>
                <c:pt idx="294">
                  <c:v>956.53599999999994</c:v>
                </c:pt>
                <c:pt idx="295">
                  <c:v>1000</c:v>
                </c:pt>
                <c:pt idx="296">
                  <c:v>1000</c:v>
                </c:pt>
                <c:pt idx="297">
                  <c:v>956.53599999999994</c:v>
                </c:pt>
                <c:pt idx="298">
                  <c:v>956.53599999999994</c:v>
                </c:pt>
                <c:pt idx="300">
                  <c:v>773.90099999999995</c:v>
                </c:pt>
                <c:pt idx="301">
                  <c:v>956.53599999999994</c:v>
                </c:pt>
                <c:pt idx="302">
                  <c:v>956.53599999999994</c:v>
                </c:pt>
                <c:pt idx="303">
                  <c:v>773.90099999999995</c:v>
                </c:pt>
                <c:pt idx="304">
                  <c:v>773.90099999999995</c:v>
                </c:pt>
                <c:pt idx="306">
                  <c:v>956.53599999999994</c:v>
                </c:pt>
                <c:pt idx="307">
                  <c:v>1000</c:v>
                </c:pt>
                <c:pt idx="308">
                  <c:v>1000</c:v>
                </c:pt>
                <c:pt idx="309">
                  <c:v>956.53599999999994</c:v>
                </c:pt>
                <c:pt idx="310">
                  <c:v>956.53599999999994</c:v>
                </c:pt>
                <c:pt idx="312">
                  <c:v>45.207799999999999</c:v>
                </c:pt>
                <c:pt idx="313">
                  <c:v>157.399</c:v>
                </c:pt>
                <c:pt idx="314">
                  <c:v>157.399</c:v>
                </c:pt>
                <c:pt idx="315">
                  <c:v>45.207799999999999</c:v>
                </c:pt>
                <c:pt idx="316">
                  <c:v>45.207799999999999</c:v>
                </c:pt>
                <c:pt idx="318">
                  <c:v>157.399</c:v>
                </c:pt>
                <c:pt idx="319">
                  <c:v>204.06399999999999</c:v>
                </c:pt>
                <c:pt idx="320">
                  <c:v>204.06399999999999</c:v>
                </c:pt>
                <c:pt idx="321">
                  <c:v>157.399</c:v>
                </c:pt>
                <c:pt idx="322">
                  <c:v>157.399</c:v>
                </c:pt>
                <c:pt idx="324">
                  <c:v>45.207799999999999</c:v>
                </c:pt>
                <c:pt idx="325">
                  <c:v>157.399</c:v>
                </c:pt>
                <c:pt idx="326">
                  <c:v>157.399</c:v>
                </c:pt>
                <c:pt idx="327">
                  <c:v>45.207799999999999</c:v>
                </c:pt>
                <c:pt idx="328">
                  <c:v>45.207799999999999</c:v>
                </c:pt>
                <c:pt idx="330">
                  <c:v>157.399</c:v>
                </c:pt>
                <c:pt idx="331">
                  <c:v>204.06399999999999</c:v>
                </c:pt>
                <c:pt idx="332">
                  <c:v>204.06399999999999</c:v>
                </c:pt>
                <c:pt idx="333">
                  <c:v>157.399</c:v>
                </c:pt>
                <c:pt idx="334">
                  <c:v>157.399</c:v>
                </c:pt>
                <c:pt idx="336">
                  <c:v>0</c:v>
                </c:pt>
                <c:pt idx="337">
                  <c:v>169.52099999999999</c:v>
                </c:pt>
                <c:pt idx="338">
                  <c:v>169.52099999999999</c:v>
                </c:pt>
                <c:pt idx="339">
                  <c:v>0</c:v>
                </c:pt>
                <c:pt idx="340">
                  <c:v>0</c:v>
                </c:pt>
                <c:pt idx="342">
                  <c:v>169.52099999999999</c:v>
                </c:pt>
                <c:pt idx="343">
                  <c:v>204.06399999999999</c:v>
                </c:pt>
                <c:pt idx="344">
                  <c:v>204.06399999999999</c:v>
                </c:pt>
                <c:pt idx="345">
                  <c:v>169.52099999999999</c:v>
                </c:pt>
                <c:pt idx="346">
                  <c:v>169.52099999999999</c:v>
                </c:pt>
                <c:pt idx="348">
                  <c:v>0</c:v>
                </c:pt>
                <c:pt idx="349">
                  <c:v>169.52099999999999</c:v>
                </c:pt>
                <c:pt idx="350">
                  <c:v>169.52099999999999</c:v>
                </c:pt>
                <c:pt idx="351">
                  <c:v>0</c:v>
                </c:pt>
                <c:pt idx="352">
                  <c:v>0</c:v>
                </c:pt>
                <c:pt idx="354">
                  <c:v>169.52099999999999</c:v>
                </c:pt>
                <c:pt idx="355">
                  <c:v>204.06399999999999</c:v>
                </c:pt>
                <c:pt idx="356">
                  <c:v>204.06399999999999</c:v>
                </c:pt>
                <c:pt idx="357">
                  <c:v>169.52099999999999</c:v>
                </c:pt>
                <c:pt idx="358">
                  <c:v>169.52099999999999</c:v>
                </c:pt>
                <c:pt idx="360">
                  <c:v>726.56500000000005</c:v>
                </c:pt>
                <c:pt idx="361">
                  <c:v>926.99</c:v>
                </c:pt>
                <c:pt idx="362">
                  <c:v>926.99</c:v>
                </c:pt>
                <c:pt idx="363">
                  <c:v>726.56500000000005</c:v>
                </c:pt>
                <c:pt idx="364">
                  <c:v>726.56500000000005</c:v>
                </c:pt>
                <c:pt idx="366">
                  <c:v>926.99</c:v>
                </c:pt>
                <c:pt idx="367">
                  <c:v>1000</c:v>
                </c:pt>
                <c:pt idx="368">
                  <c:v>1000</c:v>
                </c:pt>
                <c:pt idx="369">
                  <c:v>926.99</c:v>
                </c:pt>
                <c:pt idx="370">
                  <c:v>926.99</c:v>
                </c:pt>
                <c:pt idx="372">
                  <c:v>726.56500000000005</c:v>
                </c:pt>
                <c:pt idx="373">
                  <c:v>926.99</c:v>
                </c:pt>
                <c:pt idx="374">
                  <c:v>926.99</c:v>
                </c:pt>
                <c:pt idx="375">
                  <c:v>726.56500000000005</c:v>
                </c:pt>
                <c:pt idx="376">
                  <c:v>726.56500000000005</c:v>
                </c:pt>
                <c:pt idx="378">
                  <c:v>926.99</c:v>
                </c:pt>
                <c:pt idx="379">
                  <c:v>1000</c:v>
                </c:pt>
                <c:pt idx="380">
                  <c:v>1000</c:v>
                </c:pt>
                <c:pt idx="381">
                  <c:v>926.99</c:v>
                </c:pt>
                <c:pt idx="382">
                  <c:v>926.99</c:v>
                </c:pt>
                <c:pt idx="384">
                  <c:v>169.52099999999999</c:v>
                </c:pt>
                <c:pt idx="385">
                  <c:v>190.607</c:v>
                </c:pt>
                <c:pt idx="386">
                  <c:v>190.607</c:v>
                </c:pt>
                <c:pt idx="387">
                  <c:v>169.52099999999999</c:v>
                </c:pt>
                <c:pt idx="388">
                  <c:v>169.52099999999999</c:v>
                </c:pt>
                <c:pt idx="390">
                  <c:v>190.607</c:v>
                </c:pt>
                <c:pt idx="391">
                  <c:v>204.06399999999999</c:v>
                </c:pt>
                <c:pt idx="392">
                  <c:v>204.06399999999999</c:v>
                </c:pt>
                <c:pt idx="393">
                  <c:v>190.607</c:v>
                </c:pt>
                <c:pt idx="394">
                  <c:v>190.607</c:v>
                </c:pt>
                <c:pt idx="396">
                  <c:v>169.52099999999999</c:v>
                </c:pt>
                <c:pt idx="397">
                  <c:v>190.607</c:v>
                </c:pt>
                <c:pt idx="398">
                  <c:v>190.607</c:v>
                </c:pt>
                <c:pt idx="399">
                  <c:v>169.52099999999999</c:v>
                </c:pt>
                <c:pt idx="400">
                  <c:v>169.52099999999999</c:v>
                </c:pt>
                <c:pt idx="402">
                  <c:v>190.607</c:v>
                </c:pt>
                <c:pt idx="403">
                  <c:v>204.06399999999999</c:v>
                </c:pt>
                <c:pt idx="404">
                  <c:v>204.06399999999999</c:v>
                </c:pt>
                <c:pt idx="405">
                  <c:v>190.607</c:v>
                </c:pt>
                <c:pt idx="406">
                  <c:v>190.607</c:v>
                </c:pt>
                <c:pt idx="408">
                  <c:v>0</c:v>
                </c:pt>
                <c:pt idx="409">
                  <c:v>86.216999999999999</c:v>
                </c:pt>
                <c:pt idx="410">
                  <c:v>86.216999999999999</c:v>
                </c:pt>
                <c:pt idx="411">
                  <c:v>0</c:v>
                </c:pt>
                <c:pt idx="412">
                  <c:v>0</c:v>
                </c:pt>
                <c:pt idx="414">
                  <c:v>86.216999999999999</c:v>
                </c:pt>
                <c:pt idx="415">
                  <c:v>187.822</c:v>
                </c:pt>
                <c:pt idx="416">
                  <c:v>187.822</c:v>
                </c:pt>
                <c:pt idx="417">
                  <c:v>86.216999999999999</c:v>
                </c:pt>
                <c:pt idx="418">
                  <c:v>86.216999999999999</c:v>
                </c:pt>
                <c:pt idx="420">
                  <c:v>0</c:v>
                </c:pt>
                <c:pt idx="421">
                  <c:v>86.216999999999999</c:v>
                </c:pt>
                <c:pt idx="422">
                  <c:v>86.216999999999999</c:v>
                </c:pt>
                <c:pt idx="423">
                  <c:v>0</c:v>
                </c:pt>
                <c:pt idx="424">
                  <c:v>0</c:v>
                </c:pt>
                <c:pt idx="426">
                  <c:v>86.216999999999999</c:v>
                </c:pt>
                <c:pt idx="427">
                  <c:v>187.822</c:v>
                </c:pt>
                <c:pt idx="428">
                  <c:v>187.822</c:v>
                </c:pt>
                <c:pt idx="429">
                  <c:v>86.216999999999999</c:v>
                </c:pt>
                <c:pt idx="430">
                  <c:v>86.216999999999999</c:v>
                </c:pt>
                <c:pt idx="432">
                  <c:v>604.71699999999998</c:v>
                </c:pt>
                <c:pt idx="433">
                  <c:v>686.27</c:v>
                </c:pt>
                <c:pt idx="434">
                  <c:v>686.27</c:v>
                </c:pt>
                <c:pt idx="435">
                  <c:v>604.71699999999998</c:v>
                </c:pt>
                <c:pt idx="436">
                  <c:v>604.71699999999998</c:v>
                </c:pt>
                <c:pt idx="438">
                  <c:v>686.27</c:v>
                </c:pt>
                <c:pt idx="439">
                  <c:v>773.90099999999995</c:v>
                </c:pt>
                <c:pt idx="440">
                  <c:v>773.90099999999995</c:v>
                </c:pt>
                <c:pt idx="441">
                  <c:v>686.27</c:v>
                </c:pt>
                <c:pt idx="442">
                  <c:v>686.27</c:v>
                </c:pt>
                <c:pt idx="444">
                  <c:v>604.71699999999998</c:v>
                </c:pt>
                <c:pt idx="445">
                  <c:v>686.27</c:v>
                </c:pt>
                <c:pt idx="446">
                  <c:v>686.27</c:v>
                </c:pt>
                <c:pt idx="447">
                  <c:v>604.71699999999998</c:v>
                </c:pt>
                <c:pt idx="448">
                  <c:v>604.71699999999998</c:v>
                </c:pt>
                <c:pt idx="450">
                  <c:v>686.27</c:v>
                </c:pt>
                <c:pt idx="451">
                  <c:v>773.90099999999995</c:v>
                </c:pt>
                <c:pt idx="452">
                  <c:v>773.90099999999995</c:v>
                </c:pt>
                <c:pt idx="453">
                  <c:v>686.27</c:v>
                </c:pt>
                <c:pt idx="454">
                  <c:v>686.27</c:v>
                </c:pt>
                <c:pt idx="456">
                  <c:v>314.29399999999998</c:v>
                </c:pt>
                <c:pt idx="457">
                  <c:v>533.90700000000004</c:v>
                </c:pt>
                <c:pt idx="458">
                  <c:v>533.90700000000004</c:v>
                </c:pt>
                <c:pt idx="459">
                  <c:v>314.29399999999998</c:v>
                </c:pt>
                <c:pt idx="460">
                  <c:v>314.29399999999998</c:v>
                </c:pt>
                <c:pt idx="462">
                  <c:v>533.90700000000004</c:v>
                </c:pt>
                <c:pt idx="463">
                  <c:v>726.56500000000005</c:v>
                </c:pt>
                <c:pt idx="464">
                  <c:v>726.56500000000005</c:v>
                </c:pt>
                <c:pt idx="465">
                  <c:v>533.90700000000004</c:v>
                </c:pt>
                <c:pt idx="466">
                  <c:v>533.90700000000004</c:v>
                </c:pt>
                <c:pt idx="468">
                  <c:v>314.29399999999998</c:v>
                </c:pt>
                <c:pt idx="469">
                  <c:v>533.90700000000004</c:v>
                </c:pt>
                <c:pt idx="470">
                  <c:v>533.90700000000004</c:v>
                </c:pt>
                <c:pt idx="471">
                  <c:v>314.29399999999998</c:v>
                </c:pt>
                <c:pt idx="472">
                  <c:v>314.29399999999998</c:v>
                </c:pt>
                <c:pt idx="474">
                  <c:v>533.90700000000004</c:v>
                </c:pt>
                <c:pt idx="475">
                  <c:v>726.56500000000005</c:v>
                </c:pt>
                <c:pt idx="476">
                  <c:v>726.56500000000005</c:v>
                </c:pt>
                <c:pt idx="477">
                  <c:v>533.90700000000004</c:v>
                </c:pt>
                <c:pt idx="478">
                  <c:v>533.90700000000004</c:v>
                </c:pt>
                <c:pt idx="480">
                  <c:v>943.89300000000003</c:v>
                </c:pt>
                <c:pt idx="481">
                  <c:v>951.78300000000002</c:v>
                </c:pt>
                <c:pt idx="482">
                  <c:v>951.78300000000002</c:v>
                </c:pt>
                <c:pt idx="483">
                  <c:v>943.89300000000003</c:v>
                </c:pt>
                <c:pt idx="484">
                  <c:v>943.89300000000003</c:v>
                </c:pt>
                <c:pt idx="486">
                  <c:v>951.78300000000002</c:v>
                </c:pt>
                <c:pt idx="487">
                  <c:v>1000</c:v>
                </c:pt>
                <c:pt idx="488">
                  <c:v>1000</c:v>
                </c:pt>
                <c:pt idx="489">
                  <c:v>951.78300000000002</c:v>
                </c:pt>
                <c:pt idx="490">
                  <c:v>951.78300000000002</c:v>
                </c:pt>
                <c:pt idx="492">
                  <c:v>943.89300000000003</c:v>
                </c:pt>
                <c:pt idx="493">
                  <c:v>951.78300000000002</c:v>
                </c:pt>
                <c:pt idx="494">
                  <c:v>951.78300000000002</c:v>
                </c:pt>
                <c:pt idx="495">
                  <c:v>943.89300000000003</c:v>
                </c:pt>
                <c:pt idx="496">
                  <c:v>943.89300000000003</c:v>
                </c:pt>
                <c:pt idx="498">
                  <c:v>951.78300000000002</c:v>
                </c:pt>
                <c:pt idx="499">
                  <c:v>1000</c:v>
                </c:pt>
                <c:pt idx="500">
                  <c:v>1000</c:v>
                </c:pt>
                <c:pt idx="501">
                  <c:v>951.78300000000002</c:v>
                </c:pt>
                <c:pt idx="502">
                  <c:v>951.78300000000002</c:v>
                </c:pt>
                <c:pt idx="504">
                  <c:v>491.21499999999997</c:v>
                </c:pt>
                <c:pt idx="505">
                  <c:v>617.48900000000003</c:v>
                </c:pt>
                <c:pt idx="506">
                  <c:v>617.48900000000003</c:v>
                </c:pt>
                <c:pt idx="507">
                  <c:v>491.21499999999997</c:v>
                </c:pt>
                <c:pt idx="508">
                  <c:v>491.21499999999997</c:v>
                </c:pt>
                <c:pt idx="510">
                  <c:v>617.48900000000003</c:v>
                </c:pt>
                <c:pt idx="511">
                  <c:v>773.90099999999995</c:v>
                </c:pt>
                <c:pt idx="512">
                  <c:v>773.90099999999995</c:v>
                </c:pt>
                <c:pt idx="513">
                  <c:v>617.48900000000003</c:v>
                </c:pt>
                <c:pt idx="514">
                  <c:v>617.48900000000003</c:v>
                </c:pt>
                <c:pt idx="516">
                  <c:v>491.21499999999997</c:v>
                </c:pt>
                <c:pt idx="517">
                  <c:v>617.48900000000003</c:v>
                </c:pt>
                <c:pt idx="518">
                  <c:v>617.48900000000003</c:v>
                </c:pt>
                <c:pt idx="519">
                  <c:v>491.21499999999997</c:v>
                </c:pt>
                <c:pt idx="520">
                  <c:v>491.21499999999997</c:v>
                </c:pt>
                <c:pt idx="522">
                  <c:v>617.48900000000003</c:v>
                </c:pt>
                <c:pt idx="523">
                  <c:v>773.90099999999995</c:v>
                </c:pt>
                <c:pt idx="524">
                  <c:v>773.90099999999995</c:v>
                </c:pt>
                <c:pt idx="525">
                  <c:v>617.48900000000003</c:v>
                </c:pt>
                <c:pt idx="526">
                  <c:v>617.48900000000003</c:v>
                </c:pt>
                <c:pt idx="528">
                  <c:v>533.90700000000004</c:v>
                </c:pt>
                <c:pt idx="529">
                  <c:v>618.35900000000004</c:v>
                </c:pt>
                <c:pt idx="530">
                  <c:v>618.35900000000004</c:v>
                </c:pt>
                <c:pt idx="531">
                  <c:v>533.90700000000004</c:v>
                </c:pt>
                <c:pt idx="532">
                  <c:v>533.90700000000004</c:v>
                </c:pt>
                <c:pt idx="534">
                  <c:v>618.35900000000004</c:v>
                </c:pt>
                <c:pt idx="535">
                  <c:v>726.56500000000005</c:v>
                </c:pt>
                <c:pt idx="536">
                  <c:v>726.56500000000005</c:v>
                </c:pt>
                <c:pt idx="537">
                  <c:v>618.35900000000004</c:v>
                </c:pt>
                <c:pt idx="538">
                  <c:v>618.35900000000004</c:v>
                </c:pt>
                <c:pt idx="540">
                  <c:v>533.90700000000004</c:v>
                </c:pt>
                <c:pt idx="541">
                  <c:v>618.35900000000004</c:v>
                </c:pt>
                <c:pt idx="542">
                  <c:v>618.35900000000004</c:v>
                </c:pt>
                <c:pt idx="543">
                  <c:v>533.90700000000004</c:v>
                </c:pt>
                <c:pt idx="544">
                  <c:v>533.90700000000004</c:v>
                </c:pt>
                <c:pt idx="546">
                  <c:v>618.35900000000004</c:v>
                </c:pt>
                <c:pt idx="547">
                  <c:v>726.56500000000005</c:v>
                </c:pt>
                <c:pt idx="548">
                  <c:v>726.56500000000005</c:v>
                </c:pt>
                <c:pt idx="549">
                  <c:v>618.35900000000004</c:v>
                </c:pt>
                <c:pt idx="550">
                  <c:v>618.35900000000004</c:v>
                </c:pt>
                <c:pt idx="552">
                  <c:v>461.51799999999997</c:v>
                </c:pt>
                <c:pt idx="553">
                  <c:v>471.17099999999999</c:v>
                </c:pt>
                <c:pt idx="554">
                  <c:v>471.17099999999999</c:v>
                </c:pt>
                <c:pt idx="555">
                  <c:v>461.51799999999997</c:v>
                </c:pt>
                <c:pt idx="556">
                  <c:v>461.51799999999997</c:v>
                </c:pt>
                <c:pt idx="558">
                  <c:v>471.17099999999999</c:v>
                </c:pt>
                <c:pt idx="559">
                  <c:v>491.21499999999997</c:v>
                </c:pt>
                <c:pt idx="560">
                  <c:v>491.21499999999997</c:v>
                </c:pt>
                <c:pt idx="561">
                  <c:v>471.17099999999999</c:v>
                </c:pt>
                <c:pt idx="562">
                  <c:v>471.17099999999999</c:v>
                </c:pt>
                <c:pt idx="564">
                  <c:v>461.51799999999997</c:v>
                </c:pt>
                <c:pt idx="565">
                  <c:v>471.17099999999999</c:v>
                </c:pt>
                <c:pt idx="566">
                  <c:v>471.17099999999999</c:v>
                </c:pt>
                <c:pt idx="567">
                  <c:v>461.51799999999997</c:v>
                </c:pt>
                <c:pt idx="568">
                  <c:v>461.51799999999997</c:v>
                </c:pt>
                <c:pt idx="570">
                  <c:v>471.17099999999999</c:v>
                </c:pt>
                <c:pt idx="571">
                  <c:v>491.21499999999997</c:v>
                </c:pt>
                <c:pt idx="572">
                  <c:v>491.21499999999997</c:v>
                </c:pt>
                <c:pt idx="573">
                  <c:v>471.17099999999999</c:v>
                </c:pt>
                <c:pt idx="574">
                  <c:v>471.17099999999999</c:v>
                </c:pt>
                <c:pt idx="576">
                  <c:v>0</c:v>
                </c:pt>
                <c:pt idx="577">
                  <c:v>68.807500000000005</c:v>
                </c:pt>
                <c:pt idx="578">
                  <c:v>68.807500000000005</c:v>
                </c:pt>
                <c:pt idx="579">
                  <c:v>0</c:v>
                </c:pt>
                <c:pt idx="580">
                  <c:v>0</c:v>
                </c:pt>
                <c:pt idx="582">
                  <c:v>68.807500000000005</c:v>
                </c:pt>
                <c:pt idx="583">
                  <c:v>86.216999999999999</c:v>
                </c:pt>
                <c:pt idx="584">
                  <c:v>86.216999999999999</c:v>
                </c:pt>
                <c:pt idx="585">
                  <c:v>68.807500000000005</c:v>
                </c:pt>
                <c:pt idx="586">
                  <c:v>68.807500000000005</c:v>
                </c:pt>
                <c:pt idx="588">
                  <c:v>0</c:v>
                </c:pt>
                <c:pt idx="589">
                  <c:v>68.807500000000005</c:v>
                </c:pt>
                <c:pt idx="590">
                  <c:v>68.807500000000005</c:v>
                </c:pt>
                <c:pt idx="591">
                  <c:v>0</c:v>
                </c:pt>
                <c:pt idx="592">
                  <c:v>0</c:v>
                </c:pt>
                <c:pt idx="594">
                  <c:v>68.807500000000005</c:v>
                </c:pt>
                <c:pt idx="595">
                  <c:v>86.216999999999999</c:v>
                </c:pt>
                <c:pt idx="596">
                  <c:v>86.216999999999999</c:v>
                </c:pt>
                <c:pt idx="597">
                  <c:v>68.807500000000005</c:v>
                </c:pt>
                <c:pt idx="598">
                  <c:v>68.807500000000005</c:v>
                </c:pt>
                <c:pt idx="600">
                  <c:v>726.56500000000005</c:v>
                </c:pt>
                <c:pt idx="601">
                  <c:v>740.65599999999995</c:v>
                </c:pt>
                <c:pt idx="602">
                  <c:v>740.65599999999995</c:v>
                </c:pt>
                <c:pt idx="603">
                  <c:v>726.56500000000005</c:v>
                </c:pt>
                <c:pt idx="604">
                  <c:v>726.56500000000005</c:v>
                </c:pt>
                <c:pt idx="606">
                  <c:v>740.65599999999995</c:v>
                </c:pt>
                <c:pt idx="607">
                  <c:v>926.99</c:v>
                </c:pt>
                <c:pt idx="608">
                  <c:v>926.99</c:v>
                </c:pt>
                <c:pt idx="609">
                  <c:v>740.65599999999995</c:v>
                </c:pt>
                <c:pt idx="610">
                  <c:v>740.65599999999995</c:v>
                </c:pt>
                <c:pt idx="612">
                  <c:v>726.56500000000005</c:v>
                </c:pt>
                <c:pt idx="613">
                  <c:v>740.65599999999995</c:v>
                </c:pt>
                <c:pt idx="614">
                  <c:v>740.65599999999995</c:v>
                </c:pt>
                <c:pt idx="615">
                  <c:v>726.56500000000005</c:v>
                </c:pt>
                <c:pt idx="616">
                  <c:v>726.56500000000005</c:v>
                </c:pt>
                <c:pt idx="618">
                  <c:v>740.65599999999995</c:v>
                </c:pt>
                <c:pt idx="619">
                  <c:v>926.99</c:v>
                </c:pt>
                <c:pt idx="620">
                  <c:v>926.99</c:v>
                </c:pt>
                <c:pt idx="621">
                  <c:v>740.65599999999995</c:v>
                </c:pt>
                <c:pt idx="622">
                  <c:v>740.65599999999995</c:v>
                </c:pt>
                <c:pt idx="624">
                  <c:v>618.35900000000004</c:v>
                </c:pt>
                <c:pt idx="625">
                  <c:v>719.86500000000001</c:v>
                </c:pt>
                <c:pt idx="626">
                  <c:v>719.86500000000001</c:v>
                </c:pt>
                <c:pt idx="627">
                  <c:v>618.35900000000004</c:v>
                </c:pt>
                <c:pt idx="628">
                  <c:v>618.35900000000004</c:v>
                </c:pt>
                <c:pt idx="630">
                  <c:v>719.86500000000001</c:v>
                </c:pt>
                <c:pt idx="631">
                  <c:v>726.56500000000005</c:v>
                </c:pt>
                <c:pt idx="632">
                  <c:v>726.56500000000005</c:v>
                </c:pt>
                <c:pt idx="633">
                  <c:v>719.86500000000001</c:v>
                </c:pt>
                <c:pt idx="634">
                  <c:v>719.86500000000001</c:v>
                </c:pt>
                <c:pt idx="636">
                  <c:v>618.35900000000004</c:v>
                </c:pt>
                <c:pt idx="637">
                  <c:v>719.86500000000001</c:v>
                </c:pt>
                <c:pt idx="638">
                  <c:v>719.86500000000001</c:v>
                </c:pt>
                <c:pt idx="639">
                  <c:v>618.35900000000004</c:v>
                </c:pt>
                <c:pt idx="640">
                  <c:v>618.35900000000004</c:v>
                </c:pt>
                <c:pt idx="642">
                  <c:v>719.86500000000001</c:v>
                </c:pt>
                <c:pt idx="643">
                  <c:v>726.56500000000005</c:v>
                </c:pt>
                <c:pt idx="644">
                  <c:v>726.56500000000005</c:v>
                </c:pt>
                <c:pt idx="645">
                  <c:v>719.86500000000001</c:v>
                </c:pt>
                <c:pt idx="646">
                  <c:v>719.86500000000001</c:v>
                </c:pt>
                <c:pt idx="648">
                  <c:v>491.21499999999997</c:v>
                </c:pt>
                <c:pt idx="649">
                  <c:v>616.78</c:v>
                </c:pt>
                <c:pt idx="650">
                  <c:v>616.78</c:v>
                </c:pt>
                <c:pt idx="651">
                  <c:v>491.21499999999997</c:v>
                </c:pt>
                <c:pt idx="652">
                  <c:v>491.21499999999997</c:v>
                </c:pt>
                <c:pt idx="654">
                  <c:v>616.78</c:v>
                </c:pt>
                <c:pt idx="655">
                  <c:v>617.48900000000003</c:v>
                </c:pt>
                <c:pt idx="656">
                  <c:v>617.48900000000003</c:v>
                </c:pt>
                <c:pt idx="657">
                  <c:v>616.78</c:v>
                </c:pt>
                <c:pt idx="658">
                  <c:v>616.78</c:v>
                </c:pt>
                <c:pt idx="660">
                  <c:v>491.21499999999997</c:v>
                </c:pt>
                <c:pt idx="661">
                  <c:v>616.78</c:v>
                </c:pt>
                <c:pt idx="662">
                  <c:v>616.78</c:v>
                </c:pt>
                <c:pt idx="663">
                  <c:v>491.21499999999997</c:v>
                </c:pt>
                <c:pt idx="664">
                  <c:v>491.21499999999997</c:v>
                </c:pt>
                <c:pt idx="666">
                  <c:v>616.78</c:v>
                </c:pt>
                <c:pt idx="667">
                  <c:v>617.48900000000003</c:v>
                </c:pt>
                <c:pt idx="668">
                  <c:v>617.48900000000003</c:v>
                </c:pt>
                <c:pt idx="669">
                  <c:v>616.78</c:v>
                </c:pt>
                <c:pt idx="670">
                  <c:v>616.78</c:v>
                </c:pt>
                <c:pt idx="672">
                  <c:v>0</c:v>
                </c:pt>
                <c:pt idx="673">
                  <c:v>21.1267</c:v>
                </c:pt>
                <c:pt idx="674">
                  <c:v>21.1267</c:v>
                </c:pt>
                <c:pt idx="675">
                  <c:v>0</c:v>
                </c:pt>
                <c:pt idx="676">
                  <c:v>0</c:v>
                </c:pt>
                <c:pt idx="678">
                  <c:v>21.1267</c:v>
                </c:pt>
                <c:pt idx="679">
                  <c:v>45.207799999999999</c:v>
                </c:pt>
                <c:pt idx="680">
                  <c:v>45.207799999999999</c:v>
                </c:pt>
                <c:pt idx="681">
                  <c:v>21.1267</c:v>
                </c:pt>
                <c:pt idx="682">
                  <c:v>21.1267</c:v>
                </c:pt>
                <c:pt idx="684">
                  <c:v>0</c:v>
                </c:pt>
                <c:pt idx="685">
                  <c:v>21.1267</c:v>
                </c:pt>
                <c:pt idx="686">
                  <c:v>21.1267</c:v>
                </c:pt>
                <c:pt idx="687">
                  <c:v>0</c:v>
                </c:pt>
                <c:pt idx="688">
                  <c:v>0</c:v>
                </c:pt>
                <c:pt idx="690">
                  <c:v>21.1267</c:v>
                </c:pt>
                <c:pt idx="691">
                  <c:v>45.207799999999999</c:v>
                </c:pt>
                <c:pt idx="692">
                  <c:v>45.207799999999999</c:v>
                </c:pt>
                <c:pt idx="693">
                  <c:v>21.1267</c:v>
                </c:pt>
                <c:pt idx="694">
                  <c:v>21.1267</c:v>
                </c:pt>
                <c:pt idx="696">
                  <c:v>686.27</c:v>
                </c:pt>
                <c:pt idx="697">
                  <c:v>697.36900000000003</c:v>
                </c:pt>
                <c:pt idx="698">
                  <c:v>697.36900000000003</c:v>
                </c:pt>
                <c:pt idx="699">
                  <c:v>686.27</c:v>
                </c:pt>
                <c:pt idx="700">
                  <c:v>686.27</c:v>
                </c:pt>
                <c:pt idx="702">
                  <c:v>697.36900000000003</c:v>
                </c:pt>
                <c:pt idx="703">
                  <c:v>773.90099999999995</c:v>
                </c:pt>
                <c:pt idx="704">
                  <c:v>773.90099999999995</c:v>
                </c:pt>
                <c:pt idx="705">
                  <c:v>697.36900000000003</c:v>
                </c:pt>
                <c:pt idx="706">
                  <c:v>697.36900000000003</c:v>
                </c:pt>
                <c:pt idx="708">
                  <c:v>686.27</c:v>
                </c:pt>
                <c:pt idx="709">
                  <c:v>697.36900000000003</c:v>
                </c:pt>
                <c:pt idx="710">
                  <c:v>697.36900000000003</c:v>
                </c:pt>
                <c:pt idx="711">
                  <c:v>686.27</c:v>
                </c:pt>
                <c:pt idx="712">
                  <c:v>686.27</c:v>
                </c:pt>
                <c:pt idx="714">
                  <c:v>697.36900000000003</c:v>
                </c:pt>
                <c:pt idx="715">
                  <c:v>773.90099999999995</c:v>
                </c:pt>
                <c:pt idx="716">
                  <c:v>773.90099999999995</c:v>
                </c:pt>
                <c:pt idx="717">
                  <c:v>697.36900000000003</c:v>
                </c:pt>
                <c:pt idx="718">
                  <c:v>697.36900000000003</c:v>
                </c:pt>
                <c:pt idx="720">
                  <c:v>0</c:v>
                </c:pt>
                <c:pt idx="721">
                  <c:v>184.14</c:v>
                </c:pt>
                <c:pt idx="722">
                  <c:v>184.14</c:v>
                </c:pt>
                <c:pt idx="723">
                  <c:v>0</c:v>
                </c:pt>
                <c:pt idx="724">
                  <c:v>0</c:v>
                </c:pt>
                <c:pt idx="726">
                  <c:v>184.14</c:v>
                </c:pt>
                <c:pt idx="727">
                  <c:v>187.822</c:v>
                </c:pt>
                <c:pt idx="728">
                  <c:v>187.822</c:v>
                </c:pt>
                <c:pt idx="729">
                  <c:v>184.14</c:v>
                </c:pt>
                <c:pt idx="730">
                  <c:v>184.14</c:v>
                </c:pt>
                <c:pt idx="732">
                  <c:v>0</c:v>
                </c:pt>
                <c:pt idx="733">
                  <c:v>184.14</c:v>
                </c:pt>
                <c:pt idx="734">
                  <c:v>184.14</c:v>
                </c:pt>
                <c:pt idx="735">
                  <c:v>0</c:v>
                </c:pt>
                <c:pt idx="736">
                  <c:v>0</c:v>
                </c:pt>
                <c:pt idx="738">
                  <c:v>184.14</c:v>
                </c:pt>
                <c:pt idx="739">
                  <c:v>187.822</c:v>
                </c:pt>
                <c:pt idx="740">
                  <c:v>187.822</c:v>
                </c:pt>
                <c:pt idx="741">
                  <c:v>184.14</c:v>
                </c:pt>
                <c:pt idx="742">
                  <c:v>184.14</c:v>
                </c:pt>
                <c:pt idx="744">
                  <c:v>314.29399999999998</c:v>
                </c:pt>
                <c:pt idx="745">
                  <c:v>413.11799999999999</c:v>
                </c:pt>
                <c:pt idx="746">
                  <c:v>413.11799999999999</c:v>
                </c:pt>
                <c:pt idx="747">
                  <c:v>314.29399999999998</c:v>
                </c:pt>
                <c:pt idx="748">
                  <c:v>314.29399999999998</c:v>
                </c:pt>
                <c:pt idx="750">
                  <c:v>413.11799999999999</c:v>
                </c:pt>
                <c:pt idx="751">
                  <c:v>533.90700000000004</c:v>
                </c:pt>
                <c:pt idx="752">
                  <c:v>533.90700000000004</c:v>
                </c:pt>
                <c:pt idx="753">
                  <c:v>413.11799999999999</c:v>
                </c:pt>
                <c:pt idx="754">
                  <c:v>413.11799999999999</c:v>
                </c:pt>
                <c:pt idx="756">
                  <c:v>314.29399999999998</c:v>
                </c:pt>
                <c:pt idx="757">
                  <c:v>413.11799999999999</c:v>
                </c:pt>
                <c:pt idx="758">
                  <c:v>413.11799999999999</c:v>
                </c:pt>
                <c:pt idx="759">
                  <c:v>314.29399999999998</c:v>
                </c:pt>
                <c:pt idx="760">
                  <c:v>314.29399999999998</c:v>
                </c:pt>
                <c:pt idx="762">
                  <c:v>413.11799999999999</c:v>
                </c:pt>
                <c:pt idx="763">
                  <c:v>533.90700000000004</c:v>
                </c:pt>
                <c:pt idx="764">
                  <c:v>533.90700000000004</c:v>
                </c:pt>
                <c:pt idx="765">
                  <c:v>413.11799999999999</c:v>
                </c:pt>
                <c:pt idx="766">
                  <c:v>413.11799999999999</c:v>
                </c:pt>
                <c:pt idx="768">
                  <c:v>157.399</c:v>
                </c:pt>
                <c:pt idx="769">
                  <c:v>169.09200000000001</c:v>
                </c:pt>
                <c:pt idx="770">
                  <c:v>169.09200000000001</c:v>
                </c:pt>
                <c:pt idx="771">
                  <c:v>157.399</c:v>
                </c:pt>
                <c:pt idx="772">
                  <c:v>157.399</c:v>
                </c:pt>
                <c:pt idx="774">
                  <c:v>169.09200000000001</c:v>
                </c:pt>
                <c:pt idx="775">
                  <c:v>204.06399999999999</c:v>
                </c:pt>
                <c:pt idx="776">
                  <c:v>204.06399999999999</c:v>
                </c:pt>
                <c:pt idx="777">
                  <c:v>169.09200000000001</c:v>
                </c:pt>
                <c:pt idx="778">
                  <c:v>169.09200000000001</c:v>
                </c:pt>
                <c:pt idx="780">
                  <c:v>157.399</c:v>
                </c:pt>
                <c:pt idx="781">
                  <c:v>169.09200000000001</c:v>
                </c:pt>
                <c:pt idx="782">
                  <c:v>169.09200000000001</c:v>
                </c:pt>
                <c:pt idx="783">
                  <c:v>157.399</c:v>
                </c:pt>
                <c:pt idx="784">
                  <c:v>157.399</c:v>
                </c:pt>
                <c:pt idx="786">
                  <c:v>169.09200000000001</c:v>
                </c:pt>
                <c:pt idx="787">
                  <c:v>204.06399999999999</c:v>
                </c:pt>
                <c:pt idx="788">
                  <c:v>204.06399999999999</c:v>
                </c:pt>
                <c:pt idx="789">
                  <c:v>169.09200000000001</c:v>
                </c:pt>
                <c:pt idx="790">
                  <c:v>169.09200000000001</c:v>
                </c:pt>
                <c:pt idx="792">
                  <c:v>686.27</c:v>
                </c:pt>
                <c:pt idx="793">
                  <c:v>698.51900000000001</c:v>
                </c:pt>
                <c:pt idx="794">
                  <c:v>698.51900000000001</c:v>
                </c:pt>
                <c:pt idx="795">
                  <c:v>686.27</c:v>
                </c:pt>
                <c:pt idx="796">
                  <c:v>686.27</c:v>
                </c:pt>
                <c:pt idx="798">
                  <c:v>698.51900000000001</c:v>
                </c:pt>
                <c:pt idx="799">
                  <c:v>773.90099999999995</c:v>
                </c:pt>
                <c:pt idx="800">
                  <c:v>773.90099999999995</c:v>
                </c:pt>
                <c:pt idx="801">
                  <c:v>698.51900000000001</c:v>
                </c:pt>
                <c:pt idx="802">
                  <c:v>698.51900000000001</c:v>
                </c:pt>
                <c:pt idx="804">
                  <c:v>686.27</c:v>
                </c:pt>
                <c:pt idx="805">
                  <c:v>698.51900000000001</c:v>
                </c:pt>
                <c:pt idx="806">
                  <c:v>698.51900000000001</c:v>
                </c:pt>
                <c:pt idx="807">
                  <c:v>686.27</c:v>
                </c:pt>
                <c:pt idx="808">
                  <c:v>686.27</c:v>
                </c:pt>
                <c:pt idx="810">
                  <c:v>698.51900000000001</c:v>
                </c:pt>
                <c:pt idx="811">
                  <c:v>773.90099999999995</c:v>
                </c:pt>
                <c:pt idx="812">
                  <c:v>773.90099999999995</c:v>
                </c:pt>
                <c:pt idx="813">
                  <c:v>698.51900000000001</c:v>
                </c:pt>
                <c:pt idx="814">
                  <c:v>698.51900000000001</c:v>
                </c:pt>
                <c:pt idx="816">
                  <c:v>187.822</c:v>
                </c:pt>
                <c:pt idx="817">
                  <c:v>203.79300000000001</c:v>
                </c:pt>
                <c:pt idx="818">
                  <c:v>203.79300000000001</c:v>
                </c:pt>
                <c:pt idx="819">
                  <c:v>187.822</c:v>
                </c:pt>
                <c:pt idx="820">
                  <c:v>187.822</c:v>
                </c:pt>
                <c:pt idx="822">
                  <c:v>203.79300000000001</c:v>
                </c:pt>
                <c:pt idx="823">
                  <c:v>204.06399999999999</c:v>
                </c:pt>
                <c:pt idx="824">
                  <c:v>204.06399999999999</c:v>
                </c:pt>
                <c:pt idx="825">
                  <c:v>203.79300000000001</c:v>
                </c:pt>
                <c:pt idx="826">
                  <c:v>203.79300000000001</c:v>
                </c:pt>
                <c:pt idx="828">
                  <c:v>187.822</c:v>
                </c:pt>
                <c:pt idx="829">
                  <c:v>203.79300000000001</c:v>
                </c:pt>
                <c:pt idx="830">
                  <c:v>203.79300000000001</c:v>
                </c:pt>
                <c:pt idx="831">
                  <c:v>187.822</c:v>
                </c:pt>
                <c:pt idx="832">
                  <c:v>187.822</c:v>
                </c:pt>
                <c:pt idx="834">
                  <c:v>203.79300000000001</c:v>
                </c:pt>
                <c:pt idx="835">
                  <c:v>204.06399999999999</c:v>
                </c:pt>
                <c:pt idx="836">
                  <c:v>204.06399999999999</c:v>
                </c:pt>
                <c:pt idx="837">
                  <c:v>203.79300000000001</c:v>
                </c:pt>
                <c:pt idx="838">
                  <c:v>203.79300000000001</c:v>
                </c:pt>
                <c:pt idx="840">
                  <c:v>169.09200000000001</c:v>
                </c:pt>
                <c:pt idx="841">
                  <c:v>183.67699999999999</c:v>
                </c:pt>
                <c:pt idx="842">
                  <c:v>183.67699999999999</c:v>
                </c:pt>
                <c:pt idx="843">
                  <c:v>169.09200000000001</c:v>
                </c:pt>
                <c:pt idx="844">
                  <c:v>169.09200000000001</c:v>
                </c:pt>
                <c:pt idx="846">
                  <c:v>183.67699999999999</c:v>
                </c:pt>
                <c:pt idx="847">
                  <c:v>204.06399999999999</c:v>
                </c:pt>
                <c:pt idx="848">
                  <c:v>204.06399999999999</c:v>
                </c:pt>
                <c:pt idx="849">
                  <c:v>183.67699999999999</c:v>
                </c:pt>
                <c:pt idx="850">
                  <c:v>183.67699999999999</c:v>
                </c:pt>
                <c:pt idx="852">
                  <c:v>169.09200000000001</c:v>
                </c:pt>
                <c:pt idx="853">
                  <c:v>183.67699999999999</c:v>
                </c:pt>
                <c:pt idx="854">
                  <c:v>183.67699999999999</c:v>
                </c:pt>
                <c:pt idx="855">
                  <c:v>169.09200000000001</c:v>
                </c:pt>
                <c:pt idx="856">
                  <c:v>169.09200000000001</c:v>
                </c:pt>
                <c:pt idx="858">
                  <c:v>183.67699999999999</c:v>
                </c:pt>
                <c:pt idx="859">
                  <c:v>204.06399999999999</c:v>
                </c:pt>
                <c:pt idx="860">
                  <c:v>204.06399999999999</c:v>
                </c:pt>
                <c:pt idx="861">
                  <c:v>183.67699999999999</c:v>
                </c:pt>
                <c:pt idx="862">
                  <c:v>183.67699999999999</c:v>
                </c:pt>
                <c:pt idx="864">
                  <c:v>169.09200000000001</c:v>
                </c:pt>
                <c:pt idx="865">
                  <c:v>182.875</c:v>
                </c:pt>
                <c:pt idx="866">
                  <c:v>182.875</c:v>
                </c:pt>
                <c:pt idx="867">
                  <c:v>169.09200000000001</c:v>
                </c:pt>
                <c:pt idx="868">
                  <c:v>169.09200000000001</c:v>
                </c:pt>
                <c:pt idx="870">
                  <c:v>182.875</c:v>
                </c:pt>
                <c:pt idx="871">
                  <c:v>183.67699999999999</c:v>
                </c:pt>
                <c:pt idx="872">
                  <c:v>183.67699999999999</c:v>
                </c:pt>
                <c:pt idx="873">
                  <c:v>182.875</c:v>
                </c:pt>
                <c:pt idx="874">
                  <c:v>182.875</c:v>
                </c:pt>
                <c:pt idx="876">
                  <c:v>169.09200000000001</c:v>
                </c:pt>
                <c:pt idx="877">
                  <c:v>182.875</c:v>
                </c:pt>
                <c:pt idx="878">
                  <c:v>182.875</c:v>
                </c:pt>
                <c:pt idx="879">
                  <c:v>169.09200000000001</c:v>
                </c:pt>
                <c:pt idx="880">
                  <c:v>169.09200000000001</c:v>
                </c:pt>
                <c:pt idx="882">
                  <c:v>182.875</c:v>
                </c:pt>
                <c:pt idx="883">
                  <c:v>183.67699999999999</c:v>
                </c:pt>
                <c:pt idx="884">
                  <c:v>183.67699999999999</c:v>
                </c:pt>
                <c:pt idx="885">
                  <c:v>182.875</c:v>
                </c:pt>
                <c:pt idx="886">
                  <c:v>182.875</c:v>
                </c:pt>
                <c:pt idx="888">
                  <c:v>0</c:v>
                </c:pt>
                <c:pt idx="889">
                  <c:v>123.479</c:v>
                </c:pt>
                <c:pt idx="890">
                  <c:v>123.479</c:v>
                </c:pt>
                <c:pt idx="891">
                  <c:v>0</c:v>
                </c:pt>
                <c:pt idx="892">
                  <c:v>0</c:v>
                </c:pt>
                <c:pt idx="894">
                  <c:v>123.479</c:v>
                </c:pt>
                <c:pt idx="895">
                  <c:v>169.52099999999999</c:v>
                </c:pt>
                <c:pt idx="896">
                  <c:v>169.52099999999999</c:v>
                </c:pt>
                <c:pt idx="897">
                  <c:v>123.479</c:v>
                </c:pt>
                <c:pt idx="898">
                  <c:v>123.479</c:v>
                </c:pt>
                <c:pt idx="900">
                  <c:v>0</c:v>
                </c:pt>
                <c:pt idx="901">
                  <c:v>123.479</c:v>
                </c:pt>
                <c:pt idx="902">
                  <c:v>123.479</c:v>
                </c:pt>
                <c:pt idx="903">
                  <c:v>0</c:v>
                </c:pt>
                <c:pt idx="904">
                  <c:v>0</c:v>
                </c:pt>
                <c:pt idx="906">
                  <c:v>123.479</c:v>
                </c:pt>
                <c:pt idx="907">
                  <c:v>169.52099999999999</c:v>
                </c:pt>
                <c:pt idx="908">
                  <c:v>169.52099999999999</c:v>
                </c:pt>
                <c:pt idx="909">
                  <c:v>123.479</c:v>
                </c:pt>
                <c:pt idx="910">
                  <c:v>123.479</c:v>
                </c:pt>
                <c:pt idx="912">
                  <c:v>314.29399999999998</c:v>
                </c:pt>
                <c:pt idx="913">
                  <c:v>692.66399999999999</c:v>
                </c:pt>
                <c:pt idx="914">
                  <c:v>692.66399999999999</c:v>
                </c:pt>
                <c:pt idx="915">
                  <c:v>314.29399999999998</c:v>
                </c:pt>
                <c:pt idx="916">
                  <c:v>314.29399999999998</c:v>
                </c:pt>
                <c:pt idx="918">
                  <c:v>692.66399999999999</c:v>
                </c:pt>
                <c:pt idx="919">
                  <c:v>726.56500000000005</c:v>
                </c:pt>
                <c:pt idx="920">
                  <c:v>726.56500000000005</c:v>
                </c:pt>
                <c:pt idx="921">
                  <c:v>692.66399999999999</c:v>
                </c:pt>
                <c:pt idx="922">
                  <c:v>692.66399999999999</c:v>
                </c:pt>
                <c:pt idx="924">
                  <c:v>314.29399999999998</c:v>
                </c:pt>
                <c:pt idx="925">
                  <c:v>692.66399999999999</c:v>
                </c:pt>
                <c:pt idx="926">
                  <c:v>692.66399999999999</c:v>
                </c:pt>
                <c:pt idx="927">
                  <c:v>314.29399999999998</c:v>
                </c:pt>
                <c:pt idx="928">
                  <c:v>314.29399999999998</c:v>
                </c:pt>
                <c:pt idx="930">
                  <c:v>692.66399999999999</c:v>
                </c:pt>
                <c:pt idx="931">
                  <c:v>726.56500000000005</c:v>
                </c:pt>
                <c:pt idx="932">
                  <c:v>726.56500000000005</c:v>
                </c:pt>
                <c:pt idx="933">
                  <c:v>692.66399999999999</c:v>
                </c:pt>
                <c:pt idx="934">
                  <c:v>692.66399999999999</c:v>
                </c:pt>
                <c:pt idx="936">
                  <c:v>461.51799999999997</c:v>
                </c:pt>
                <c:pt idx="937">
                  <c:v>997.16899999999998</c:v>
                </c:pt>
                <c:pt idx="938">
                  <c:v>997.16899999999998</c:v>
                </c:pt>
                <c:pt idx="939">
                  <c:v>461.51799999999997</c:v>
                </c:pt>
                <c:pt idx="940">
                  <c:v>461.51799999999997</c:v>
                </c:pt>
                <c:pt idx="942">
                  <c:v>997.16899999999998</c:v>
                </c:pt>
                <c:pt idx="943">
                  <c:v>1000</c:v>
                </c:pt>
                <c:pt idx="944">
                  <c:v>1000</c:v>
                </c:pt>
                <c:pt idx="945">
                  <c:v>997.16899999999998</c:v>
                </c:pt>
                <c:pt idx="946">
                  <c:v>997.16899999999998</c:v>
                </c:pt>
                <c:pt idx="948">
                  <c:v>461.51799999999997</c:v>
                </c:pt>
                <c:pt idx="949">
                  <c:v>997.16899999999998</c:v>
                </c:pt>
                <c:pt idx="950">
                  <c:v>997.16899999999998</c:v>
                </c:pt>
                <c:pt idx="951">
                  <c:v>461.51799999999997</c:v>
                </c:pt>
                <c:pt idx="952">
                  <c:v>461.51799999999997</c:v>
                </c:pt>
                <c:pt idx="954">
                  <c:v>997.16899999999998</c:v>
                </c:pt>
                <c:pt idx="955">
                  <c:v>1000</c:v>
                </c:pt>
                <c:pt idx="956">
                  <c:v>1000</c:v>
                </c:pt>
                <c:pt idx="957">
                  <c:v>997.16899999999998</c:v>
                </c:pt>
                <c:pt idx="958">
                  <c:v>997.16899999999998</c:v>
                </c:pt>
                <c:pt idx="960">
                  <c:v>169.09200000000001</c:v>
                </c:pt>
                <c:pt idx="961">
                  <c:v>200.86699999999999</c:v>
                </c:pt>
                <c:pt idx="962">
                  <c:v>200.86699999999999</c:v>
                </c:pt>
                <c:pt idx="963">
                  <c:v>169.09200000000001</c:v>
                </c:pt>
                <c:pt idx="964">
                  <c:v>169.09200000000001</c:v>
                </c:pt>
                <c:pt idx="966">
                  <c:v>200.86699999999999</c:v>
                </c:pt>
                <c:pt idx="967">
                  <c:v>204.06399999999999</c:v>
                </c:pt>
                <c:pt idx="968">
                  <c:v>204.06399999999999</c:v>
                </c:pt>
                <c:pt idx="969">
                  <c:v>200.86699999999999</c:v>
                </c:pt>
                <c:pt idx="970">
                  <c:v>200.86699999999999</c:v>
                </c:pt>
                <c:pt idx="972">
                  <c:v>169.09200000000001</c:v>
                </c:pt>
                <c:pt idx="973">
                  <c:v>200.86699999999999</c:v>
                </c:pt>
                <c:pt idx="974">
                  <c:v>200.86699999999999</c:v>
                </c:pt>
                <c:pt idx="975">
                  <c:v>169.09200000000001</c:v>
                </c:pt>
                <c:pt idx="976">
                  <c:v>169.09200000000001</c:v>
                </c:pt>
                <c:pt idx="978">
                  <c:v>200.86699999999999</c:v>
                </c:pt>
                <c:pt idx="979">
                  <c:v>204.06399999999999</c:v>
                </c:pt>
                <c:pt idx="980">
                  <c:v>204.06399999999999</c:v>
                </c:pt>
                <c:pt idx="981">
                  <c:v>200.86699999999999</c:v>
                </c:pt>
                <c:pt idx="982">
                  <c:v>200.86699999999999</c:v>
                </c:pt>
                <c:pt idx="984">
                  <c:v>926.99</c:v>
                </c:pt>
                <c:pt idx="985">
                  <c:v>982.30399999999997</c:v>
                </c:pt>
                <c:pt idx="986">
                  <c:v>982.30399999999997</c:v>
                </c:pt>
                <c:pt idx="987">
                  <c:v>926.99</c:v>
                </c:pt>
                <c:pt idx="988">
                  <c:v>926.99</c:v>
                </c:pt>
                <c:pt idx="990">
                  <c:v>982.30399999999997</c:v>
                </c:pt>
                <c:pt idx="991">
                  <c:v>1000</c:v>
                </c:pt>
                <c:pt idx="992">
                  <c:v>1000</c:v>
                </c:pt>
                <c:pt idx="993">
                  <c:v>982.30399999999997</c:v>
                </c:pt>
                <c:pt idx="994">
                  <c:v>982.30399999999997</c:v>
                </c:pt>
                <c:pt idx="996">
                  <c:v>926.99</c:v>
                </c:pt>
                <c:pt idx="997">
                  <c:v>982.30399999999997</c:v>
                </c:pt>
                <c:pt idx="998">
                  <c:v>982.30399999999997</c:v>
                </c:pt>
                <c:pt idx="999">
                  <c:v>926.99</c:v>
                </c:pt>
                <c:pt idx="1000">
                  <c:v>926.99</c:v>
                </c:pt>
                <c:pt idx="1002">
                  <c:v>982.30399999999997</c:v>
                </c:pt>
                <c:pt idx="1003">
                  <c:v>1000</c:v>
                </c:pt>
                <c:pt idx="1004">
                  <c:v>1000</c:v>
                </c:pt>
                <c:pt idx="1005">
                  <c:v>982.30399999999997</c:v>
                </c:pt>
                <c:pt idx="1006">
                  <c:v>982.30399999999997</c:v>
                </c:pt>
                <c:pt idx="1008">
                  <c:v>491.21499999999997</c:v>
                </c:pt>
                <c:pt idx="1009">
                  <c:v>606.04899999999998</c:v>
                </c:pt>
                <c:pt idx="1010">
                  <c:v>606.04899999999998</c:v>
                </c:pt>
                <c:pt idx="1011">
                  <c:v>491.21499999999997</c:v>
                </c:pt>
                <c:pt idx="1012">
                  <c:v>491.21499999999997</c:v>
                </c:pt>
                <c:pt idx="1014">
                  <c:v>606.04899999999998</c:v>
                </c:pt>
                <c:pt idx="1015">
                  <c:v>617.48900000000003</c:v>
                </c:pt>
                <c:pt idx="1016">
                  <c:v>617.48900000000003</c:v>
                </c:pt>
                <c:pt idx="1017">
                  <c:v>606.04899999999998</c:v>
                </c:pt>
                <c:pt idx="1018">
                  <c:v>606.04899999999998</c:v>
                </c:pt>
                <c:pt idx="1020">
                  <c:v>491.21499999999997</c:v>
                </c:pt>
                <c:pt idx="1021">
                  <c:v>606.04899999999998</c:v>
                </c:pt>
                <c:pt idx="1022">
                  <c:v>606.04899999999998</c:v>
                </c:pt>
                <c:pt idx="1023">
                  <c:v>491.21499999999997</c:v>
                </c:pt>
                <c:pt idx="1024">
                  <c:v>491.21499999999997</c:v>
                </c:pt>
                <c:pt idx="1026">
                  <c:v>606.04899999999998</c:v>
                </c:pt>
                <c:pt idx="1027">
                  <c:v>617.48900000000003</c:v>
                </c:pt>
                <c:pt idx="1028">
                  <c:v>617.48900000000003</c:v>
                </c:pt>
                <c:pt idx="1029">
                  <c:v>606.04899999999998</c:v>
                </c:pt>
                <c:pt idx="1030">
                  <c:v>606.04899999999998</c:v>
                </c:pt>
                <c:pt idx="1032">
                  <c:v>618.35900000000004</c:v>
                </c:pt>
                <c:pt idx="1033">
                  <c:v>701.83600000000001</c:v>
                </c:pt>
                <c:pt idx="1034">
                  <c:v>701.83600000000001</c:v>
                </c:pt>
                <c:pt idx="1035">
                  <c:v>618.35900000000004</c:v>
                </c:pt>
                <c:pt idx="1036">
                  <c:v>618.35900000000004</c:v>
                </c:pt>
                <c:pt idx="1038">
                  <c:v>701.83600000000001</c:v>
                </c:pt>
                <c:pt idx="1039">
                  <c:v>719.86500000000001</c:v>
                </c:pt>
                <c:pt idx="1040">
                  <c:v>719.86500000000001</c:v>
                </c:pt>
                <c:pt idx="1041">
                  <c:v>701.83600000000001</c:v>
                </c:pt>
                <c:pt idx="1042">
                  <c:v>701.83600000000001</c:v>
                </c:pt>
                <c:pt idx="1044">
                  <c:v>618.35900000000004</c:v>
                </c:pt>
                <c:pt idx="1045">
                  <c:v>701.83600000000001</c:v>
                </c:pt>
                <c:pt idx="1046">
                  <c:v>701.83600000000001</c:v>
                </c:pt>
                <c:pt idx="1047">
                  <c:v>618.35900000000004</c:v>
                </c:pt>
                <c:pt idx="1048">
                  <c:v>618.35900000000004</c:v>
                </c:pt>
                <c:pt idx="1050">
                  <c:v>701.83600000000001</c:v>
                </c:pt>
                <c:pt idx="1051">
                  <c:v>719.86500000000001</c:v>
                </c:pt>
                <c:pt idx="1052">
                  <c:v>719.86500000000001</c:v>
                </c:pt>
                <c:pt idx="1053">
                  <c:v>701.83600000000001</c:v>
                </c:pt>
                <c:pt idx="1054">
                  <c:v>701.83600000000001</c:v>
                </c:pt>
                <c:pt idx="1056">
                  <c:v>471.17099999999999</c:v>
                </c:pt>
                <c:pt idx="1057">
                  <c:v>485.31700000000001</c:v>
                </c:pt>
                <c:pt idx="1058">
                  <c:v>485.31700000000001</c:v>
                </c:pt>
                <c:pt idx="1059">
                  <c:v>471.17099999999999</c:v>
                </c:pt>
                <c:pt idx="1060">
                  <c:v>471.17099999999999</c:v>
                </c:pt>
                <c:pt idx="1062">
                  <c:v>485.31700000000001</c:v>
                </c:pt>
                <c:pt idx="1063">
                  <c:v>491.21499999999997</c:v>
                </c:pt>
                <c:pt idx="1064">
                  <c:v>491.21499999999997</c:v>
                </c:pt>
                <c:pt idx="1065">
                  <c:v>485.31700000000001</c:v>
                </c:pt>
                <c:pt idx="1066">
                  <c:v>485.31700000000001</c:v>
                </c:pt>
                <c:pt idx="1068">
                  <c:v>471.17099999999999</c:v>
                </c:pt>
                <c:pt idx="1069">
                  <c:v>485.31700000000001</c:v>
                </c:pt>
                <c:pt idx="1070">
                  <c:v>485.31700000000001</c:v>
                </c:pt>
                <c:pt idx="1071">
                  <c:v>471.17099999999999</c:v>
                </c:pt>
                <c:pt idx="1072">
                  <c:v>471.17099999999999</c:v>
                </c:pt>
                <c:pt idx="1074">
                  <c:v>485.31700000000001</c:v>
                </c:pt>
                <c:pt idx="1075">
                  <c:v>491.21499999999997</c:v>
                </c:pt>
                <c:pt idx="1076">
                  <c:v>491.21499999999997</c:v>
                </c:pt>
                <c:pt idx="1077">
                  <c:v>485.31700000000001</c:v>
                </c:pt>
                <c:pt idx="1078">
                  <c:v>485.31700000000001</c:v>
                </c:pt>
                <c:pt idx="1080">
                  <c:v>692.66399999999999</c:v>
                </c:pt>
                <c:pt idx="1081">
                  <c:v>694.21100000000001</c:v>
                </c:pt>
                <c:pt idx="1082">
                  <c:v>694.21100000000001</c:v>
                </c:pt>
                <c:pt idx="1083">
                  <c:v>692.66399999999999</c:v>
                </c:pt>
                <c:pt idx="1084">
                  <c:v>692.66399999999999</c:v>
                </c:pt>
                <c:pt idx="1086">
                  <c:v>694.21100000000001</c:v>
                </c:pt>
                <c:pt idx="1087">
                  <c:v>726.56500000000005</c:v>
                </c:pt>
                <c:pt idx="1088">
                  <c:v>726.56500000000005</c:v>
                </c:pt>
                <c:pt idx="1089">
                  <c:v>694.21100000000001</c:v>
                </c:pt>
                <c:pt idx="1090">
                  <c:v>694.21100000000001</c:v>
                </c:pt>
                <c:pt idx="1092">
                  <c:v>692.66399999999999</c:v>
                </c:pt>
                <c:pt idx="1093">
                  <c:v>694.21100000000001</c:v>
                </c:pt>
                <c:pt idx="1094">
                  <c:v>694.21100000000001</c:v>
                </c:pt>
                <c:pt idx="1095">
                  <c:v>692.66399999999999</c:v>
                </c:pt>
                <c:pt idx="1096">
                  <c:v>692.66399999999999</c:v>
                </c:pt>
                <c:pt idx="1098">
                  <c:v>694.21100000000001</c:v>
                </c:pt>
                <c:pt idx="1099">
                  <c:v>726.56500000000005</c:v>
                </c:pt>
                <c:pt idx="1100">
                  <c:v>726.56500000000005</c:v>
                </c:pt>
                <c:pt idx="1101">
                  <c:v>694.21100000000001</c:v>
                </c:pt>
                <c:pt idx="1102">
                  <c:v>694.21100000000001</c:v>
                </c:pt>
                <c:pt idx="1104">
                  <c:v>45.207799999999999</c:v>
                </c:pt>
                <c:pt idx="1105">
                  <c:v>109.789</c:v>
                </c:pt>
                <c:pt idx="1106">
                  <c:v>109.789</c:v>
                </c:pt>
                <c:pt idx="1107">
                  <c:v>45.207799999999999</c:v>
                </c:pt>
                <c:pt idx="1108">
                  <c:v>45.207799999999999</c:v>
                </c:pt>
                <c:pt idx="1110">
                  <c:v>109.789</c:v>
                </c:pt>
                <c:pt idx="1111">
                  <c:v>157.399</c:v>
                </c:pt>
                <c:pt idx="1112">
                  <c:v>157.399</c:v>
                </c:pt>
                <c:pt idx="1113">
                  <c:v>109.789</c:v>
                </c:pt>
                <c:pt idx="1114">
                  <c:v>109.789</c:v>
                </c:pt>
                <c:pt idx="1116">
                  <c:v>45.207799999999999</c:v>
                </c:pt>
                <c:pt idx="1117">
                  <c:v>109.789</c:v>
                </c:pt>
                <c:pt idx="1118">
                  <c:v>109.789</c:v>
                </c:pt>
                <c:pt idx="1119">
                  <c:v>45.207799999999999</c:v>
                </c:pt>
                <c:pt idx="1120">
                  <c:v>45.207799999999999</c:v>
                </c:pt>
                <c:pt idx="1122">
                  <c:v>109.789</c:v>
                </c:pt>
                <c:pt idx="1123">
                  <c:v>157.399</c:v>
                </c:pt>
                <c:pt idx="1124">
                  <c:v>157.399</c:v>
                </c:pt>
                <c:pt idx="1125">
                  <c:v>109.789</c:v>
                </c:pt>
                <c:pt idx="1126">
                  <c:v>109.789</c:v>
                </c:pt>
                <c:pt idx="1128">
                  <c:v>204.06399999999999</c:v>
                </c:pt>
                <c:pt idx="1129">
                  <c:v>409.48599999999999</c:v>
                </c:pt>
                <c:pt idx="1130">
                  <c:v>409.48599999999999</c:v>
                </c:pt>
                <c:pt idx="1131">
                  <c:v>204.06399999999999</c:v>
                </c:pt>
                <c:pt idx="1132">
                  <c:v>204.06399999999999</c:v>
                </c:pt>
                <c:pt idx="1134">
                  <c:v>409.48599999999999</c:v>
                </c:pt>
                <c:pt idx="1135">
                  <c:v>461.51799999999997</c:v>
                </c:pt>
                <c:pt idx="1136">
                  <c:v>461.51799999999997</c:v>
                </c:pt>
                <c:pt idx="1137">
                  <c:v>409.48599999999999</c:v>
                </c:pt>
                <c:pt idx="1138">
                  <c:v>409.48599999999999</c:v>
                </c:pt>
                <c:pt idx="1140">
                  <c:v>204.06399999999999</c:v>
                </c:pt>
                <c:pt idx="1141">
                  <c:v>409.48599999999999</c:v>
                </c:pt>
                <c:pt idx="1142">
                  <c:v>409.48599999999999</c:v>
                </c:pt>
                <c:pt idx="1143">
                  <c:v>204.06399999999999</c:v>
                </c:pt>
                <c:pt idx="1144">
                  <c:v>204.06399999999999</c:v>
                </c:pt>
                <c:pt idx="1146">
                  <c:v>409.48599999999999</c:v>
                </c:pt>
                <c:pt idx="1147">
                  <c:v>461.51799999999997</c:v>
                </c:pt>
                <c:pt idx="1148">
                  <c:v>461.51799999999997</c:v>
                </c:pt>
                <c:pt idx="1149">
                  <c:v>409.48599999999999</c:v>
                </c:pt>
                <c:pt idx="1150">
                  <c:v>409.48599999999999</c:v>
                </c:pt>
                <c:pt idx="1152">
                  <c:v>157.399</c:v>
                </c:pt>
                <c:pt idx="1153">
                  <c:v>183.41900000000001</c:v>
                </c:pt>
                <c:pt idx="1154">
                  <c:v>183.41900000000001</c:v>
                </c:pt>
                <c:pt idx="1155">
                  <c:v>157.399</c:v>
                </c:pt>
                <c:pt idx="1156">
                  <c:v>157.399</c:v>
                </c:pt>
                <c:pt idx="1158">
                  <c:v>183.41900000000001</c:v>
                </c:pt>
                <c:pt idx="1159">
                  <c:v>204.06399999999999</c:v>
                </c:pt>
                <c:pt idx="1160">
                  <c:v>204.06399999999999</c:v>
                </c:pt>
                <c:pt idx="1161">
                  <c:v>183.41900000000001</c:v>
                </c:pt>
                <c:pt idx="1162">
                  <c:v>183.41900000000001</c:v>
                </c:pt>
                <c:pt idx="1164">
                  <c:v>157.399</c:v>
                </c:pt>
                <c:pt idx="1165">
                  <c:v>183.41900000000001</c:v>
                </c:pt>
                <c:pt idx="1166">
                  <c:v>183.41900000000001</c:v>
                </c:pt>
                <c:pt idx="1167">
                  <c:v>157.399</c:v>
                </c:pt>
                <c:pt idx="1168">
                  <c:v>157.399</c:v>
                </c:pt>
                <c:pt idx="1170">
                  <c:v>183.41900000000001</c:v>
                </c:pt>
                <c:pt idx="1171">
                  <c:v>204.06399999999999</c:v>
                </c:pt>
                <c:pt idx="1172">
                  <c:v>204.06399999999999</c:v>
                </c:pt>
                <c:pt idx="1173">
                  <c:v>183.41900000000001</c:v>
                </c:pt>
                <c:pt idx="1174">
                  <c:v>183.41900000000001</c:v>
                </c:pt>
                <c:pt idx="1176">
                  <c:v>0</c:v>
                </c:pt>
                <c:pt idx="1177">
                  <c:v>129.535</c:v>
                </c:pt>
                <c:pt idx="1178">
                  <c:v>129.535</c:v>
                </c:pt>
                <c:pt idx="1179">
                  <c:v>0</c:v>
                </c:pt>
                <c:pt idx="1180">
                  <c:v>0</c:v>
                </c:pt>
                <c:pt idx="1182">
                  <c:v>129.535</c:v>
                </c:pt>
                <c:pt idx="1183">
                  <c:v>187.822</c:v>
                </c:pt>
                <c:pt idx="1184">
                  <c:v>187.822</c:v>
                </c:pt>
                <c:pt idx="1185">
                  <c:v>129.535</c:v>
                </c:pt>
                <c:pt idx="1186">
                  <c:v>129.535</c:v>
                </c:pt>
                <c:pt idx="1188">
                  <c:v>0</c:v>
                </c:pt>
                <c:pt idx="1189">
                  <c:v>129.535</c:v>
                </c:pt>
                <c:pt idx="1190">
                  <c:v>129.535</c:v>
                </c:pt>
                <c:pt idx="1191">
                  <c:v>0</c:v>
                </c:pt>
                <c:pt idx="1192">
                  <c:v>0</c:v>
                </c:pt>
                <c:pt idx="1194">
                  <c:v>129.535</c:v>
                </c:pt>
                <c:pt idx="1195">
                  <c:v>187.822</c:v>
                </c:pt>
                <c:pt idx="1196">
                  <c:v>187.822</c:v>
                </c:pt>
                <c:pt idx="1197">
                  <c:v>129.535</c:v>
                </c:pt>
                <c:pt idx="1198">
                  <c:v>129.535</c:v>
                </c:pt>
                <c:pt idx="1200">
                  <c:v>169.09200000000001</c:v>
                </c:pt>
                <c:pt idx="1201">
                  <c:v>193.80600000000001</c:v>
                </c:pt>
                <c:pt idx="1202">
                  <c:v>193.80600000000001</c:v>
                </c:pt>
                <c:pt idx="1203">
                  <c:v>169.09200000000001</c:v>
                </c:pt>
                <c:pt idx="1204">
                  <c:v>169.09200000000001</c:v>
                </c:pt>
                <c:pt idx="1206">
                  <c:v>193.80600000000001</c:v>
                </c:pt>
                <c:pt idx="1207">
                  <c:v>204.06399999999999</c:v>
                </c:pt>
                <c:pt idx="1208">
                  <c:v>204.06399999999999</c:v>
                </c:pt>
                <c:pt idx="1209">
                  <c:v>193.80600000000001</c:v>
                </c:pt>
                <c:pt idx="1210">
                  <c:v>193.80600000000001</c:v>
                </c:pt>
                <c:pt idx="1212">
                  <c:v>169.09200000000001</c:v>
                </c:pt>
                <c:pt idx="1213">
                  <c:v>193.80600000000001</c:v>
                </c:pt>
                <c:pt idx="1214">
                  <c:v>193.80600000000001</c:v>
                </c:pt>
                <c:pt idx="1215">
                  <c:v>169.09200000000001</c:v>
                </c:pt>
                <c:pt idx="1216">
                  <c:v>169.09200000000001</c:v>
                </c:pt>
                <c:pt idx="1218">
                  <c:v>193.80600000000001</c:v>
                </c:pt>
                <c:pt idx="1219">
                  <c:v>204.06399999999999</c:v>
                </c:pt>
                <c:pt idx="1220">
                  <c:v>204.06399999999999</c:v>
                </c:pt>
                <c:pt idx="1221">
                  <c:v>193.80600000000001</c:v>
                </c:pt>
                <c:pt idx="1222">
                  <c:v>193.80600000000001</c:v>
                </c:pt>
                <c:pt idx="1224">
                  <c:v>123.479</c:v>
                </c:pt>
                <c:pt idx="1225">
                  <c:v>156.91499999999999</c:v>
                </c:pt>
                <c:pt idx="1226">
                  <c:v>156.91499999999999</c:v>
                </c:pt>
                <c:pt idx="1227">
                  <c:v>123.479</c:v>
                </c:pt>
                <c:pt idx="1228">
                  <c:v>123.479</c:v>
                </c:pt>
                <c:pt idx="1230">
                  <c:v>156.91499999999999</c:v>
                </c:pt>
                <c:pt idx="1231">
                  <c:v>169.52099999999999</c:v>
                </c:pt>
                <c:pt idx="1232">
                  <c:v>169.52099999999999</c:v>
                </c:pt>
                <c:pt idx="1233">
                  <c:v>156.91499999999999</c:v>
                </c:pt>
                <c:pt idx="1234">
                  <c:v>156.91499999999999</c:v>
                </c:pt>
                <c:pt idx="1236">
                  <c:v>123.479</c:v>
                </c:pt>
                <c:pt idx="1237">
                  <c:v>156.91499999999999</c:v>
                </c:pt>
                <c:pt idx="1238">
                  <c:v>156.91499999999999</c:v>
                </c:pt>
                <c:pt idx="1239">
                  <c:v>123.479</c:v>
                </c:pt>
                <c:pt idx="1240">
                  <c:v>123.479</c:v>
                </c:pt>
                <c:pt idx="1242">
                  <c:v>156.91499999999999</c:v>
                </c:pt>
                <c:pt idx="1243">
                  <c:v>169.52099999999999</c:v>
                </c:pt>
                <c:pt idx="1244">
                  <c:v>169.52099999999999</c:v>
                </c:pt>
                <c:pt idx="1245">
                  <c:v>156.91499999999999</c:v>
                </c:pt>
                <c:pt idx="1246">
                  <c:v>156.91499999999999</c:v>
                </c:pt>
                <c:pt idx="1248">
                  <c:v>491.21499999999997</c:v>
                </c:pt>
                <c:pt idx="1249">
                  <c:v>566.91800000000001</c:v>
                </c:pt>
                <c:pt idx="1250">
                  <c:v>566.91800000000001</c:v>
                </c:pt>
                <c:pt idx="1251">
                  <c:v>491.21499999999997</c:v>
                </c:pt>
                <c:pt idx="1252">
                  <c:v>491.21499999999997</c:v>
                </c:pt>
                <c:pt idx="1254">
                  <c:v>566.91800000000001</c:v>
                </c:pt>
                <c:pt idx="1255">
                  <c:v>617.48900000000003</c:v>
                </c:pt>
                <c:pt idx="1256">
                  <c:v>617.48900000000003</c:v>
                </c:pt>
                <c:pt idx="1257">
                  <c:v>566.91800000000001</c:v>
                </c:pt>
                <c:pt idx="1258">
                  <c:v>566.91800000000001</c:v>
                </c:pt>
                <c:pt idx="1260">
                  <c:v>491.21499999999997</c:v>
                </c:pt>
                <c:pt idx="1261">
                  <c:v>566.91800000000001</c:v>
                </c:pt>
                <c:pt idx="1262">
                  <c:v>566.91800000000001</c:v>
                </c:pt>
                <c:pt idx="1263">
                  <c:v>491.21499999999997</c:v>
                </c:pt>
                <c:pt idx="1264">
                  <c:v>491.21499999999997</c:v>
                </c:pt>
                <c:pt idx="1266">
                  <c:v>566.91800000000001</c:v>
                </c:pt>
                <c:pt idx="1267">
                  <c:v>617.48900000000003</c:v>
                </c:pt>
                <c:pt idx="1268">
                  <c:v>617.48900000000003</c:v>
                </c:pt>
                <c:pt idx="1269">
                  <c:v>566.91800000000001</c:v>
                </c:pt>
                <c:pt idx="1270">
                  <c:v>566.91800000000001</c:v>
                </c:pt>
                <c:pt idx="1272">
                  <c:v>926.99</c:v>
                </c:pt>
                <c:pt idx="1273">
                  <c:v>941.04600000000005</c:v>
                </c:pt>
                <c:pt idx="1274">
                  <c:v>941.04600000000005</c:v>
                </c:pt>
                <c:pt idx="1275">
                  <c:v>926.99</c:v>
                </c:pt>
                <c:pt idx="1276">
                  <c:v>926.99</c:v>
                </c:pt>
                <c:pt idx="1278">
                  <c:v>941.04600000000005</c:v>
                </c:pt>
                <c:pt idx="1279">
                  <c:v>1000</c:v>
                </c:pt>
                <c:pt idx="1280">
                  <c:v>1000</c:v>
                </c:pt>
                <c:pt idx="1281">
                  <c:v>941.04600000000005</c:v>
                </c:pt>
                <c:pt idx="1282">
                  <c:v>941.04600000000005</c:v>
                </c:pt>
                <c:pt idx="1284">
                  <c:v>926.99</c:v>
                </c:pt>
                <c:pt idx="1285">
                  <c:v>941.04600000000005</c:v>
                </c:pt>
                <c:pt idx="1286">
                  <c:v>941.04600000000005</c:v>
                </c:pt>
                <c:pt idx="1287">
                  <c:v>926.99</c:v>
                </c:pt>
                <c:pt idx="1288">
                  <c:v>926.99</c:v>
                </c:pt>
                <c:pt idx="1290">
                  <c:v>941.04600000000005</c:v>
                </c:pt>
                <c:pt idx="1291">
                  <c:v>1000</c:v>
                </c:pt>
                <c:pt idx="1292">
                  <c:v>1000</c:v>
                </c:pt>
                <c:pt idx="1293">
                  <c:v>941.04600000000005</c:v>
                </c:pt>
                <c:pt idx="1294">
                  <c:v>941.04600000000005</c:v>
                </c:pt>
                <c:pt idx="1296">
                  <c:v>997.16899999999998</c:v>
                </c:pt>
                <c:pt idx="1297">
                  <c:v>998.24400000000003</c:v>
                </c:pt>
                <c:pt idx="1298">
                  <c:v>998.24400000000003</c:v>
                </c:pt>
                <c:pt idx="1299">
                  <c:v>997.16899999999998</c:v>
                </c:pt>
                <c:pt idx="1300">
                  <c:v>997.16899999999998</c:v>
                </c:pt>
                <c:pt idx="1302">
                  <c:v>998.24400000000003</c:v>
                </c:pt>
                <c:pt idx="1303">
                  <c:v>1000</c:v>
                </c:pt>
                <c:pt idx="1304">
                  <c:v>1000</c:v>
                </c:pt>
                <c:pt idx="1305">
                  <c:v>998.24400000000003</c:v>
                </c:pt>
                <c:pt idx="1306">
                  <c:v>998.24400000000003</c:v>
                </c:pt>
                <c:pt idx="1308">
                  <c:v>997.16899999999998</c:v>
                </c:pt>
                <c:pt idx="1309">
                  <c:v>998.24400000000003</c:v>
                </c:pt>
                <c:pt idx="1310">
                  <c:v>998.24400000000003</c:v>
                </c:pt>
                <c:pt idx="1311">
                  <c:v>997.16899999999998</c:v>
                </c:pt>
                <c:pt idx="1312">
                  <c:v>997.16899999999998</c:v>
                </c:pt>
                <c:pt idx="1314">
                  <c:v>998.24400000000003</c:v>
                </c:pt>
                <c:pt idx="1315">
                  <c:v>1000</c:v>
                </c:pt>
                <c:pt idx="1316">
                  <c:v>1000</c:v>
                </c:pt>
                <c:pt idx="1317">
                  <c:v>998.24400000000003</c:v>
                </c:pt>
                <c:pt idx="1318">
                  <c:v>998.24400000000003</c:v>
                </c:pt>
                <c:pt idx="1320">
                  <c:v>182.875</c:v>
                </c:pt>
                <c:pt idx="1321">
                  <c:v>183.11500000000001</c:v>
                </c:pt>
                <c:pt idx="1322">
                  <c:v>183.11500000000001</c:v>
                </c:pt>
                <c:pt idx="1323">
                  <c:v>182.875</c:v>
                </c:pt>
                <c:pt idx="1324">
                  <c:v>182.875</c:v>
                </c:pt>
                <c:pt idx="1326">
                  <c:v>183.11500000000001</c:v>
                </c:pt>
                <c:pt idx="1327">
                  <c:v>183.67699999999999</c:v>
                </c:pt>
                <c:pt idx="1328">
                  <c:v>183.67699999999999</c:v>
                </c:pt>
                <c:pt idx="1329">
                  <c:v>183.11500000000001</c:v>
                </c:pt>
                <c:pt idx="1330">
                  <c:v>183.11500000000001</c:v>
                </c:pt>
                <c:pt idx="1332">
                  <c:v>182.875</c:v>
                </c:pt>
                <c:pt idx="1333">
                  <c:v>183.11500000000001</c:v>
                </c:pt>
                <c:pt idx="1334">
                  <c:v>183.11500000000001</c:v>
                </c:pt>
                <c:pt idx="1335">
                  <c:v>182.875</c:v>
                </c:pt>
                <c:pt idx="1336">
                  <c:v>182.875</c:v>
                </c:pt>
                <c:pt idx="1338">
                  <c:v>183.11500000000001</c:v>
                </c:pt>
                <c:pt idx="1339">
                  <c:v>183.67699999999999</c:v>
                </c:pt>
                <c:pt idx="1340">
                  <c:v>183.67699999999999</c:v>
                </c:pt>
                <c:pt idx="1341">
                  <c:v>183.11500000000001</c:v>
                </c:pt>
                <c:pt idx="1342">
                  <c:v>183.11500000000001</c:v>
                </c:pt>
                <c:pt idx="1344">
                  <c:v>204.06399999999999</c:v>
                </c:pt>
                <c:pt idx="1345">
                  <c:v>207.95</c:v>
                </c:pt>
                <c:pt idx="1346">
                  <c:v>207.95</c:v>
                </c:pt>
                <c:pt idx="1347">
                  <c:v>204.06399999999999</c:v>
                </c:pt>
                <c:pt idx="1348">
                  <c:v>204.06399999999999</c:v>
                </c:pt>
                <c:pt idx="1350">
                  <c:v>207.95</c:v>
                </c:pt>
                <c:pt idx="1351">
                  <c:v>307.31</c:v>
                </c:pt>
                <c:pt idx="1352">
                  <c:v>307.31</c:v>
                </c:pt>
                <c:pt idx="1353">
                  <c:v>207.95</c:v>
                </c:pt>
                <c:pt idx="1354">
                  <c:v>207.95</c:v>
                </c:pt>
                <c:pt idx="1356">
                  <c:v>204.06399999999999</c:v>
                </c:pt>
                <c:pt idx="1357">
                  <c:v>207.95</c:v>
                </c:pt>
                <c:pt idx="1358">
                  <c:v>207.95</c:v>
                </c:pt>
                <c:pt idx="1359">
                  <c:v>204.06399999999999</c:v>
                </c:pt>
                <c:pt idx="1360">
                  <c:v>204.06399999999999</c:v>
                </c:pt>
                <c:pt idx="1362">
                  <c:v>207.95</c:v>
                </c:pt>
                <c:pt idx="1363">
                  <c:v>307.31</c:v>
                </c:pt>
                <c:pt idx="1364">
                  <c:v>307.31</c:v>
                </c:pt>
                <c:pt idx="1365">
                  <c:v>207.95</c:v>
                </c:pt>
                <c:pt idx="1366">
                  <c:v>207.95</c:v>
                </c:pt>
                <c:pt idx="1368">
                  <c:v>694.21100000000001</c:v>
                </c:pt>
                <c:pt idx="1369">
                  <c:v>703.20100000000002</c:v>
                </c:pt>
                <c:pt idx="1370">
                  <c:v>703.20100000000002</c:v>
                </c:pt>
                <c:pt idx="1371">
                  <c:v>694.21100000000001</c:v>
                </c:pt>
                <c:pt idx="1372" formatCode="0.00E+00">
                  <c:v>694.21100000000001</c:v>
                </c:pt>
                <c:pt idx="1374" formatCode="0.00E+00">
                  <c:v>703.20100000000002</c:v>
                </c:pt>
                <c:pt idx="1375" formatCode="0.00E+00">
                  <c:v>726.56500000000005</c:v>
                </c:pt>
                <c:pt idx="1376" formatCode="0.00E+00">
                  <c:v>726.56500000000005</c:v>
                </c:pt>
                <c:pt idx="1377">
                  <c:v>703.20100000000002</c:v>
                </c:pt>
                <c:pt idx="1378" formatCode="0.00E+00">
                  <c:v>703.20100000000002</c:v>
                </c:pt>
                <c:pt idx="1380" formatCode="0.00E+00">
                  <c:v>694.21100000000001</c:v>
                </c:pt>
                <c:pt idx="1381" formatCode="0.00E+00">
                  <c:v>703.20100000000002</c:v>
                </c:pt>
                <c:pt idx="1382" formatCode="0.00E+00">
                  <c:v>703.20100000000002</c:v>
                </c:pt>
                <c:pt idx="1383">
                  <c:v>694.21100000000001</c:v>
                </c:pt>
                <c:pt idx="1384" formatCode="0.00E+00">
                  <c:v>694.21100000000001</c:v>
                </c:pt>
                <c:pt idx="1386" formatCode="0.00E+00">
                  <c:v>703.20100000000002</c:v>
                </c:pt>
                <c:pt idx="1387" formatCode="0.00E+00">
                  <c:v>726.56500000000005</c:v>
                </c:pt>
                <c:pt idx="1388" formatCode="0.00E+00">
                  <c:v>726.56500000000005</c:v>
                </c:pt>
                <c:pt idx="1389">
                  <c:v>703.20100000000002</c:v>
                </c:pt>
                <c:pt idx="1390" formatCode="0.00E+00">
                  <c:v>703.20100000000002</c:v>
                </c:pt>
                <c:pt idx="1392" formatCode="0.00E+00">
                  <c:v>45.207799999999999</c:v>
                </c:pt>
                <c:pt idx="1393" formatCode="0.00E+00">
                  <c:v>148.274</c:v>
                </c:pt>
                <c:pt idx="1394" formatCode="0.00E+00">
                  <c:v>148.274</c:v>
                </c:pt>
                <c:pt idx="1395">
                  <c:v>45.207799999999999</c:v>
                </c:pt>
                <c:pt idx="1396">
                  <c:v>45.207799999999999</c:v>
                </c:pt>
                <c:pt idx="1398">
                  <c:v>148.274</c:v>
                </c:pt>
                <c:pt idx="1399">
                  <c:v>204.06399999999999</c:v>
                </c:pt>
                <c:pt idx="1400">
                  <c:v>204.06399999999999</c:v>
                </c:pt>
                <c:pt idx="1401">
                  <c:v>148.274</c:v>
                </c:pt>
                <c:pt idx="1402">
                  <c:v>148.274</c:v>
                </c:pt>
                <c:pt idx="1404">
                  <c:v>45.207799999999999</c:v>
                </c:pt>
                <c:pt idx="1405">
                  <c:v>148.274</c:v>
                </c:pt>
                <c:pt idx="1406">
                  <c:v>148.274</c:v>
                </c:pt>
                <c:pt idx="1407">
                  <c:v>45.207799999999999</c:v>
                </c:pt>
                <c:pt idx="1408">
                  <c:v>45.207799999999999</c:v>
                </c:pt>
                <c:pt idx="1410">
                  <c:v>148.274</c:v>
                </c:pt>
                <c:pt idx="1411">
                  <c:v>204.06399999999999</c:v>
                </c:pt>
                <c:pt idx="1412">
                  <c:v>204.06399999999999</c:v>
                </c:pt>
                <c:pt idx="1413">
                  <c:v>148.274</c:v>
                </c:pt>
                <c:pt idx="1414">
                  <c:v>148.274</c:v>
                </c:pt>
                <c:pt idx="1416">
                  <c:v>773.90099999999995</c:v>
                </c:pt>
                <c:pt idx="1417">
                  <c:v>787.47400000000005</c:v>
                </c:pt>
                <c:pt idx="1418">
                  <c:v>787.47400000000005</c:v>
                </c:pt>
                <c:pt idx="1419">
                  <c:v>773.90099999999995</c:v>
                </c:pt>
                <c:pt idx="1420" formatCode="0.00E+00">
                  <c:v>773.90099999999995</c:v>
                </c:pt>
                <c:pt idx="1422" formatCode="0.00E+00">
                  <c:v>787.47400000000005</c:v>
                </c:pt>
                <c:pt idx="1423" formatCode="0.00E+00">
                  <c:v>943.89300000000003</c:v>
                </c:pt>
                <c:pt idx="1424" formatCode="0.00E+00">
                  <c:v>943.89300000000003</c:v>
                </c:pt>
                <c:pt idx="1425">
                  <c:v>787.47400000000005</c:v>
                </c:pt>
                <c:pt idx="1426" formatCode="0.00E+00">
                  <c:v>787.47400000000005</c:v>
                </c:pt>
                <c:pt idx="1428" formatCode="0.00E+00">
                  <c:v>773.90099999999995</c:v>
                </c:pt>
                <c:pt idx="1429" formatCode="0.00E+00">
                  <c:v>787.47400000000005</c:v>
                </c:pt>
                <c:pt idx="1430" formatCode="0.00E+00">
                  <c:v>787.47400000000005</c:v>
                </c:pt>
                <c:pt idx="1431">
                  <c:v>773.90099999999995</c:v>
                </c:pt>
                <c:pt idx="1432" formatCode="0.00E+00">
                  <c:v>773.90099999999995</c:v>
                </c:pt>
                <c:pt idx="1434" formatCode="0.00E+00">
                  <c:v>787.47400000000005</c:v>
                </c:pt>
                <c:pt idx="1435" formatCode="0.00E+00">
                  <c:v>943.89300000000003</c:v>
                </c:pt>
                <c:pt idx="1436" formatCode="0.00E+00">
                  <c:v>943.89300000000003</c:v>
                </c:pt>
                <c:pt idx="1437">
                  <c:v>787.47400000000005</c:v>
                </c:pt>
                <c:pt idx="1438" formatCode="0.00E+00">
                  <c:v>787.47400000000005</c:v>
                </c:pt>
                <c:pt idx="1440" formatCode="0.00E+00">
                  <c:v>943.89300000000003</c:v>
                </c:pt>
                <c:pt idx="1441" formatCode="0.00E+00">
                  <c:v>949.91099999999994</c:v>
                </c:pt>
                <c:pt idx="1442" formatCode="0.00E+00">
                  <c:v>949.91099999999994</c:v>
                </c:pt>
                <c:pt idx="1443">
                  <c:v>943.89300000000003</c:v>
                </c:pt>
                <c:pt idx="1444">
                  <c:v>943.89300000000003</c:v>
                </c:pt>
                <c:pt idx="1446">
                  <c:v>949.91099999999994</c:v>
                </c:pt>
                <c:pt idx="1447">
                  <c:v>951.78300000000002</c:v>
                </c:pt>
                <c:pt idx="1448">
                  <c:v>951.78300000000002</c:v>
                </c:pt>
                <c:pt idx="1449">
                  <c:v>949.91099999999994</c:v>
                </c:pt>
                <c:pt idx="1450">
                  <c:v>949.91099999999994</c:v>
                </c:pt>
                <c:pt idx="1452">
                  <c:v>943.89300000000003</c:v>
                </c:pt>
                <c:pt idx="1453">
                  <c:v>949.91099999999994</c:v>
                </c:pt>
                <c:pt idx="1454">
                  <c:v>949.91099999999994</c:v>
                </c:pt>
                <c:pt idx="1455">
                  <c:v>943.89300000000003</c:v>
                </c:pt>
                <c:pt idx="1456">
                  <c:v>943.89300000000003</c:v>
                </c:pt>
                <c:pt idx="1458">
                  <c:v>949.91099999999994</c:v>
                </c:pt>
                <c:pt idx="1459">
                  <c:v>951.78300000000002</c:v>
                </c:pt>
                <c:pt idx="1460">
                  <c:v>951.78300000000002</c:v>
                </c:pt>
                <c:pt idx="1461">
                  <c:v>949.91099999999994</c:v>
                </c:pt>
                <c:pt idx="1462">
                  <c:v>949.91099999999994</c:v>
                </c:pt>
                <c:pt idx="1464">
                  <c:v>0</c:v>
                </c:pt>
                <c:pt idx="1465">
                  <c:v>23.681699999999999</c:v>
                </c:pt>
                <c:pt idx="1466">
                  <c:v>23.681699999999999</c:v>
                </c:pt>
                <c:pt idx="1467">
                  <c:v>0</c:v>
                </c:pt>
                <c:pt idx="1468">
                  <c:v>0</c:v>
                </c:pt>
                <c:pt idx="1470">
                  <c:v>23.681699999999999</c:v>
                </c:pt>
                <c:pt idx="1471">
                  <c:v>123.479</c:v>
                </c:pt>
                <c:pt idx="1472">
                  <c:v>123.479</c:v>
                </c:pt>
                <c:pt idx="1473">
                  <c:v>23.681699999999999</c:v>
                </c:pt>
                <c:pt idx="1474">
                  <c:v>23.681699999999999</c:v>
                </c:pt>
                <c:pt idx="1476">
                  <c:v>0</c:v>
                </c:pt>
                <c:pt idx="1477">
                  <c:v>23.681699999999999</c:v>
                </c:pt>
                <c:pt idx="1478">
                  <c:v>23.681699999999999</c:v>
                </c:pt>
                <c:pt idx="1479">
                  <c:v>0</c:v>
                </c:pt>
                <c:pt idx="1480">
                  <c:v>0</c:v>
                </c:pt>
                <c:pt idx="1482">
                  <c:v>23.681699999999999</c:v>
                </c:pt>
                <c:pt idx="1483">
                  <c:v>123.479</c:v>
                </c:pt>
                <c:pt idx="1484">
                  <c:v>123.479</c:v>
                </c:pt>
                <c:pt idx="1485">
                  <c:v>23.681699999999999</c:v>
                </c:pt>
                <c:pt idx="1486">
                  <c:v>23.681699999999999</c:v>
                </c:pt>
                <c:pt idx="1488">
                  <c:v>491.21499999999997</c:v>
                </c:pt>
                <c:pt idx="1489">
                  <c:v>884</c:v>
                </c:pt>
                <c:pt idx="1490">
                  <c:v>884</c:v>
                </c:pt>
                <c:pt idx="1491">
                  <c:v>491.21499999999997</c:v>
                </c:pt>
                <c:pt idx="1492" formatCode="0.00E+00">
                  <c:v>491.21499999999997</c:v>
                </c:pt>
                <c:pt idx="1494" formatCode="0.00E+00">
                  <c:v>884</c:v>
                </c:pt>
                <c:pt idx="1495" formatCode="0.00E+00">
                  <c:v>1000</c:v>
                </c:pt>
                <c:pt idx="1496" formatCode="0.00E+00">
                  <c:v>1000</c:v>
                </c:pt>
                <c:pt idx="1497">
                  <c:v>884</c:v>
                </c:pt>
                <c:pt idx="1498" formatCode="0.00E+00">
                  <c:v>884</c:v>
                </c:pt>
                <c:pt idx="1500" formatCode="0.00E+00">
                  <c:v>491.21499999999997</c:v>
                </c:pt>
                <c:pt idx="1501" formatCode="0.00E+00">
                  <c:v>884</c:v>
                </c:pt>
                <c:pt idx="1502" formatCode="0.00E+00">
                  <c:v>884</c:v>
                </c:pt>
                <c:pt idx="1503">
                  <c:v>491.21499999999997</c:v>
                </c:pt>
                <c:pt idx="1504" formatCode="0.00E+00">
                  <c:v>491.21499999999997</c:v>
                </c:pt>
                <c:pt idx="1506" formatCode="0.00E+00">
                  <c:v>884</c:v>
                </c:pt>
                <c:pt idx="1507" formatCode="0.00E+00">
                  <c:v>1000</c:v>
                </c:pt>
                <c:pt idx="1508" formatCode="0.00E+00">
                  <c:v>1000</c:v>
                </c:pt>
                <c:pt idx="1509">
                  <c:v>884</c:v>
                </c:pt>
                <c:pt idx="1510" formatCode="0.00E+00">
                  <c:v>884</c:v>
                </c:pt>
                <c:pt idx="1512" formatCode="0.00E+00">
                  <c:v>0</c:v>
                </c:pt>
                <c:pt idx="1513" formatCode="0.00E+00">
                  <c:v>9.3877900000000007</c:v>
                </c:pt>
                <c:pt idx="1514" formatCode="0.00E+00">
                  <c:v>9.3877900000000007</c:v>
                </c:pt>
                <c:pt idx="1515">
                  <c:v>0</c:v>
                </c:pt>
                <c:pt idx="1516">
                  <c:v>0</c:v>
                </c:pt>
                <c:pt idx="1518">
                  <c:v>9.3877900000000007</c:v>
                </c:pt>
                <c:pt idx="1519">
                  <c:v>21.1267</c:v>
                </c:pt>
                <c:pt idx="1520">
                  <c:v>21.1267</c:v>
                </c:pt>
                <c:pt idx="1521">
                  <c:v>9.3877900000000007</c:v>
                </c:pt>
                <c:pt idx="1522">
                  <c:v>9.3877900000000007</c:v>
                </c:pt>
                <c:pt idx="1524">
                  <c:v>0</c:v>
                </c:pt>
                <c:pt idx="1525">
                  <c:v>9.3877900000000007</c:v>
                </c:pt>
                <c:pt idx="1526">
                  <c:v>9.3877900000000007</c:v>
                </c:pt>
                <c:pt idx="1527">
                  <c:v>0</c:v>
                </c:pt>
                <c:pt idx="1528">
                  <c:v>0</c:v>
                </c:pt>
                <c:pt idx="1530">
                  <c:v>9.3877900000000007</c:v>
                </c:pt>
                <c:pt idx="1531">
                  <c:v>21.1267</c:v>
                </c:pt>
                <c:pt idx="1532">
                  <c:v>21.1267</c:v>
                </c:pt>
                <c:pt idx="1533">
                  <c:v>9.3877900000000007</c:v>
                </c:pt>
                <c:pt idx="1534">
                  <c:v>9.3877900000000007</c:v>
                </c:pt>
                <c:pt idx="1536">
                  <c:v>491.21499999999997</c:v>
                </c:pt>
                <c:pt idx="1537">
                  <c:v>643.57899999999995</c:v>
                </c:pt>
                <c:pt idx="1538">
                  <c:v>643.57899999999995</c:v>
                </c:pt>
                <c:pt idx="1539">
                  <c:v>491.21499999999997</c:v>
                </c:pt>
                <c:pt idx="1540">
                  <c:v>491.21499999999997</c:v>
                </c:pt>
                <c:pt idx="1542">
                  <c:v>643.57899999999995</c:v>
                </c:pt>
                <c:pt idx="1543">
                  <c:v>1000</c:v>
                </c:pt>
                <c:pt idx="1544">
                  <c:v>1000</c:v>
                </c:pt>
                <c:pt idx="1545">
                  <c:v>643.57899999999995</c:v>
                </c:pt>
                <c:pt idx="1546">
                  <c:v>643.57899999999995</c:v>
                </c:pt>
                <c:pt idx="1548">
                  <c:v>491.21499999999997</c:v>
                </c:pt>
                <c:pt idx="1549">
                  <c:v>643.57899999999995</c:v>
                </c:pt>
                <c:pt idx="1550">
                  <c:v>643.57899999999995</c:v>
                </c:pt>
                <c:pt idx="1551">
                  <c:v>491.21499999999997</c:v>
                </c:pt>
                <c:pt idx="1552">
                  <c:v>491.21499999999997</c:v>
                </c:pt>
                <c:pt idx="1554">
                  <c:v>643.57899999999995</c:v>
                </c:pt>
                <c:pt idx="1555">
                  <c:v>1000</c:v>
                </c:pt>
                <c:pt idx="1556">
                  <c:v>1000</c:v>
                </c:pt>
                <c:pt idx="1557">
                  <c:v>643.57899999999995</c:v>
                </c:pt>
                <c:pt idx="1558">
                  <c:v>643.57899999999995</c:v>
                </c:pt>
                <c:pt idx="1560">
                  <c:v>314.29399999999998</c:v>
                </c:pt>
                <c:pt idx="1561">
                  <c:v>339.55599999999998</c:v>
                </c:pt>
                <c:pt idx="1562">
                  <c:v>339.55599999999998</c:v>
                </c:pt>
                <c:pt idx="1563">
                  <c:v>314.29399999999998</c:v>
                </c:pt>
                <c:pt idx="1564" formatCode="0.00E+00">
                  <c:v>314.29399999999998</c:v>
                </c:pt>
                <c:pt idx="1566" formatCode="0.00E+00">
                  <c:v>339.55599999999998</c:v>
                </c:pt>
                <c:pt idx="1567" formatCode="0.00E+00">
                  <c:v>726.56500000000005</c:v>
                </c:pt>
                <c:pt idx="1568" formatCode="0.00E+00">
                  <c:v>726.56500000000005</c:v>
                </c:pt>
                <c:pt idx="1569">
                  <c:v>339.55599999999998</c:v>
                </c:pt>
                <c:pt idx="1570" formatCode="0.00E+00">
                  <c:v>339.55599999999998</c:v>
                </c:pt>
                <c:pt idx="1572" formatCode="0.00E+00">
                  <c:v>314.29399999999998</c:v>
                </c:pt>
                <c:pt idx="1573" formatCode="0.00E+00">
                  <c:v>339.55599999999998</c:v>
                </c:pt>
                <c:pt idx="1574" formatCode="0.00E+00">
                  <c:v>339.55599999999998</c:v>
                </c:pt>
                <c:pt idx="1575">
                  <c:v>314.29399999999998</c:v>
                </c:pt>
                <c:pt idx="1576" formatCode="0.00E+00">
                  <c:v>314.29399999999998</c:v>
                </c:pt>
                <c:pt idx="1578" formatCode="0.00E+00">
                  <c:v>339.55599999999998</c:v>
                </c:pt>
                <c:pt idx="1579" formatCode="0.00E+00">
                  <c:v>726.56500000000005</c:v>
                </c:pt>
                <c:pt idx="1580" formatCode="0.00E+00">
                  <c:v>726.56500000000005</c:v>
                </c:pt>
                <c:pt idx="1581">
                  <c:v>339.55599999999998</c:v>
                </c:pt>
                <c:pt idx="1582" formatCode="0.00E+00">
                  <c:v>339.55599999999998</c:v>
                </c:pt>
                <c:pt idx="1584" formatCode="0.00E+00">
                  <c:v>123.479</c:v>
                </c:pt>
                <c:pt idx="1585" formatCode="0.00E+00">
                  <c:v>147.81700000000001</c:v>
                </c:pt>
                <c:pt idx="1586" formatCode="0.00E+00">
                  <c:v>147.81700000000001</c:v>
                </c:pt>
                <c:pt idx="1587">
                  <c:v>123.479</c:v>
                </c:pt>
                <c:pt idx="1588">
                  <c:v>123.479</c:v>
                </c:pt>
                <c:pt idx="1590">
                  <c:v>147.81700000000001</c:v>
                </c:pt>
                <c:pt idx="1591">
                  <c:v>169.52099999999999</c:v>
                </c:pt>
                <c:pt idx="1592">
                  <c:v>169.52099999999999</c:v>
                </c:pt>
                <c:pt idx="1593">
                  <c:v>147.81700000000001</c:v>
                </c:pt>
                <c:pt idx="1594">
                  <c:v>147.81700000000001</c:v>
                </c:pt>
                <c:pt idx="1596">
                  <c:v>123.479</c:v>
                </c:pt>
                <c:pt idx="1597">
                  <c:v>147.81700000000001</c:v>
                </c:pt>
                <c:pt idx="1598">
                  <c:v>147.81700000000001</c:v>
                </c:pt>
                <c:pt idx="1599">
                  <c:v>123.479</c:v>
                </c:pt>
                <c:pt idx="1600">
                  <c:v>123.479</c:v>
                </c:pt>
                <c:pt idx="1602">
                  <c:v>147.81700000000001</c:v>
                </c:pt>
                <c:pt idx="1603">
                  <c:v>169.52099999999999</c:v>
                </c:pt>
                <c:pt idx="1604">
                  <c:v>169.52099999999999</c:v>
                </c:pt>
                <c:pt idx="1605">
                  <c:v>147.81700000000001</c:v>
                </c:pt>
                <c:pt idx="1606">
                  <c:v>147.81700000000001</c:v>
                </c:pt>
                <c:pt idx="1608">
                  <c:v>183.11500000000001</c:v>
                </c:pt>
                <c:pt idx="1609">
                  <c:v>183.547</c:v>
                </c:pt>
                <c:pt idx="1610">
                  <c:v>183.547</c:v>
                </c:pt>
                <c:pt idx="1611">
                  <c:v>183.11500000000001</c:v>
                </c:pt>
                <c:pt idx="1612">
                  <c:v>183.11500000000001</c:v>
                </c:pt>
                <c:pt idx="1614">
                  <c:v>183.547</c:v>
                </c:pt>
                <c:pt idx="1615">
                  <c:v>183.67699999999999</c:v>
                </c:pt>
                <c:pt idx="1616">
                  <c:v>183.67699999999999</c:v>
                </c:pt>
                <c:pt idx="1617">
                  <c:v>183.547</c:v>
                </c:pt>
                <c:pt idx="1618">
                  <c:v>183.547</c:v>
                </c:pt>
                <c:pt idx="1620">
                  <c:v>183.11500000000001</c:v>
                </c:pt>
                <c:pt idx="1621">
                  <c:v>183.547</c:v>
                </c:pt>
                <c:pt idx="1622">
                  <c:v>183.547</c:v>
                </c:pt>
                <c:pt idx="1623">
                  <c:v>183.11500000000001</c:v>
                </c:pt>
                <c:pt idx="1624">
                  <c:v>183.11500000000001</c:v>
                </c:pt>
                <c:pt idx="1626">
                  <c:v>183.547</c:v>
                </c:pt>
                <c:pt idx="1627">
                  <c:v>183.67699999999999</c:v>
                </c:pt>
                <c:pt idx="1628">
                  <c:v>183.67699999999999</c:v>
                </c:pt>
                <c:pt idx="1629">
                  <c:v>183.547</c:v>
                </c:pt>
                <c:pt idx="1630">
                  <c:v>183.547</c:v>
                </c:pt>
                <c:pt idx="1632">
                  <c:v>0</c:v>
                </c:pt>
                <c:pt idx="1633">
                  <c:v>94.802300000000002</c:v>
                </c:pt>
                <c:pt idx="1634">
                  <c:v>94.802300000000002</c:v>
                </c:pt>
                <c:pt idx="1635">
                  <c:v>0</c:v>
                </c:pt>
                <c:pt idx="1636">
                  <c:v>0</c:v>
                </c:pt>
                <c:pt idx="1638">
                  <c:v>94.802300000000002</c:v>
                </c:pt>
                <c:pt idx="1639">
                  <c:v>187.822</c:v>
                </c:pt>
                <c:pt idx="1640">
                  <c:v>187.822</c:v>
                </c:pt>
                <c:pt idx="1641">
                  <c:v>94.802300000000002</c:v>
                </c:pt>
                <c:pt idx="1642">
                  <c:v>94.802300000000002</c:v>
                </c:pt>
                <c:pt idx="1644">
                  <c:v>0</c:v>
                </c:pt>
                <c:pt idx="1645">
                  <c:v>94.802300000000002</c:v>
                </c:pt>
                <c:pt idx="1646">
                  <c:v>94.802300000000002</c:v>
                </c:pt>
                <c:pt idx="1647">
                  <c:v>0</c:v>
                </c:pt>
                <c:pt idx="1648">
                  <c:v>0</c:v>
                </c:pt>
                <c:pt idx="1650">
                  <c:v>94.802300000000002</c:v>
                </c:pt>
                <c:pt idx="1651">
                  <c:v>187.822</c:v>
                </c:pt>
                <c:pt idx="1652">
                  <c:v>187.822</c:v>
                </c:pt>
                <c:pt idx="1653">
                  <c:v>94.802300000000002</c:v>
                </c:pt>
                <c:pt idx="1654">
                  <c:v>94.802300000000002</c:v>
                </c:pt>
                <c:pt idx="1656">
                  <c:v>307.31</c:v>
                </c:pt>
                <c:pt idx="1657">
                  <c:v>480.00799999999998</c:v>
                </c:pt>
                <c:pt idx="1658">
                  <c:v>480.00799999999998</c:v>
                </c:pt>
                <c:pt idx="1659">
                  <c:v>307.31</c:v>
                </c:pt>
                <c:pt idx="1660">
                  <c:v>307.31</c:v>
                </c:pt>
                <c:pt idx="1662">
                  <c:v>480.00799999999998</c:v>
                </c:pt>
                <c:pt idx="1663">
                  <c:v>726.56500000000005</c:v>
                </c:pt>
                <c:pt idx="1664">
                  <c:v>726.56500000000005</c:v>
                </c:pt>
                <c:pt idx="1665">
                  <c:v>480.00799999999998</c:v>
                </c:pt>
                <c:pt idx="1666">
                  <c:v>480.00799999999998</c:v>
                </c:pt>
                <c:pt idx="1668">
                  <c:v>307.31</c:v>
                </c:pt>
                <c:pt idx="1669">
                  <c:v>480.00799999999998</c:v>
                </c:pt>
                <c:pt idx="1670">
                  <c:v>480.00799999999998</c:v>
                </c:pt>
                <c:pt idx="1671">
                  <c:v>307.31</c:v>
                </c:pt>
                <c:pt idx="1672">
                  <c:v>307.31</c:v>
                </c:pt>
                <c:pt idx="1674">
                  <c:v>480.00799999999998</c:v>
                </c:pt>
                <c:pt idx="1675">
                  <c:v>726.56500000000005</c:v>
                </c:pt>
                <c:pt idx="1676">
                  <c:v>726.56500000000005</c:v>
                </c:pt>
                <c:pt idx="1677">
                  <c:v>480.00799999999998</c:v>
                </c:pt>
                <c:pt idx="1678">
                  <c:v>480.00799999999998</c:v>
                </c:pt>
                <c:pt idx="1680">
                  <c:v>0</c:v>
                </c:pt>
                <c:pt idx="1681">
                  <c:v>36.626899999999999</c:v>
                </c:pt>
                <c:pt idx="1682">
                  <c:v>36.626899999999999</c:v>
                </c:pt>
                <c:pt idx="1683">
                  <c:v>0</c:v>
                </c:pt>
                <c:pt idx="1684">
                  <c:v>0</c:v>
                </c:pt>
                <c:pt idx="1686">
                  <c:v>36.626899999999999</c:v>
                </c:pt>
                <c:pt idx="1687">
                  <c:v>68.807500000000005</c:v>
                </c:pt>
                <c:pt idx="1688">
                  <c:v>68.807500000000005</c:v>
                </c:pt>
                <c:pt idx="1689">
                  <c:v>36.626899999999999</c:v>
                </c:pt>
                <c:pt idx="1690">
                  <c:v>36.626899999999999</c:v>
                </c:pt>
                <c:pt idx="1692">
                  <c:v>0</c:v>
                </c:pt>
                <c:pt idx="1693">
                  <c:v>36.626899999999999</c:v>
                </c:pt>
                <c:pt idx="1694">
                  <c:v>36.626899999999999</c:v>
                </c:pt>
                <c:pt idx="1695">
                  <c:v>0</c:v>
                </c:pt>
                <c:pt idx="1696">
                  <c:v>0</c:v>
                </c:pt>
                <c:pt idx="1698">
                  <c:v>36.626899999999999</c:v>
                </c:pt>
                <c:pt idx="1699">
                  <c:v>68.807500000000005</c:v>
                </c:pt>
                <c:pt idx="1700">
                  <c:v>68.807500000000005</c:v>
                </c:pt>
                <c:pt idx="1701">
                  <c:v>36.626899999999999</c:v>
                </c:pt>
                <c:pt idx="1702">
                  <c:v>36.626899999999999</c:v>
                </c:pt>
                <c:pt idx="1704">
                  <c:v>0</c:v>
                </c:pt>
                <c:pt idx="1705">
                  <c:v>70.426599999999993</c:v>
                </c:pt>
                <c:pt idx="1706">
                  <c:v>70.426599999999993</c:v>
                </c:pt>
                <c:pt idx="1707">
                  <c:v>0</c:v>
                </c:pt>
                <c:pt idx="1708">
                  <c:v>0</c:v>
                </c:pt>
                <c:pt idx="1710">
                  <c:v>70.426599999999993</c:v>
                </c:pt>
                <c:pt idx="1711">
                  <c:v>204.06399999999999</c:v>
                </c:pt>
                <c:pt idx="1712">
                  <c:v>204.06399999999999</c:v>
                </c:pt>
                <c:pt idx="1713">
                  <c:v>70.426599999999993</c:v>
                </c:pt>
                <c:pt idx="1714">
                  <c:v>70.426599999999993</c:v>
                </c:pt>
                <c:pt idx="1716">
                  <c:v>0</c:v>
                </c:pt>
                <c:pt idx="1717">
                  <c:v>70.426599999999993</c:v>
                </c:pt>
                <c:pt idx="1718">
                  <c:v>70.426599999999993</c:v>
                </c:pt>
                <c:pt idx="1719">
                  <c:v>0</c:v>
                </c:pt>
                <c:pt idx="1720">
                  <c:v>0</c:v>
                </c:pt>
                <c:pt idx="1722">
                  <c:v>70.426599999999993</c:v>
                </c:pt>
                <c:pt idx="1723">
                  <c:v>204.06399999999999</c:v>
                </c:pt>
                <c:pt idx="1724">
                  <c:v>204.06399999999999</c:v>
                </c:pt>
                <c:pt idx="1725">
                  <c:v>70.426599999999993</c:v>
                </c:pt>
                <c:pt idx="1726">
                  <c:v>70.426599999999993</c:v>
                </c:pt>
                <c:pt idx="1728">
                  <c:v>604.71699999999998</c:v>
                </c:pt>
                <c:pt idx="1729">
                  <c:v>615.06299999999999</c:v>
                </c:pt>
                <c:pt idx="1730">
                  <c:v>615.06299999999999</c:v>
                </c:pt>
                <c:pt idx="1731">
                  <c:v>604.71699999999998</c:v>
                </c:pt>
                <c:pt idx="1732">
                  <c:v>604.71699999999998</c:v>
                </c:pt>
                <c:pt idx="1734">
                  <c:v>615.06299999999999</c:v>
                </c:pt>
                <c:pt idx="1735">
                  <c:v>686.27</c:v>
                </c:pt>
                <c:pt idx="1736">
                  <c:v>686.27</c:v>
                </c:pt>
                <c:pt idx="1737">
                  <c:v>615.06299999999999</c:v>
                </c:pt>
                <c:pt idx="1738">
                  <c:v>615.06299999999999</c:v>
                </c:pt>
                <c:pt idx="1740">
                  <c:v>604.71699999999998</c:v>
                </c:pt>
                <c:pt idx="1741">
                  <c:v>615.06299999999999</c:v>
                </c:pt>
                <c:pt idx="1742">
                  <c:v>615.06299999999999</c:v>
                </c:pt>
                <c:pt idx="1743">
                  <c:v>604.71699999999998</c:v>
                </c:pt>
                <c:pt idx="1744">
                  <c:v>604.71699999999998</c:v>
                </c:pt>
                <c:pt idx="1746">
                  <c:v>615.06299999999999</c:v>
                </c:pt>
                <c:pt idx="1747">
                  <c:v>686.27</c:v>
                </c:pt>
                <c:pt idx="1748">
                  <c:v>686.27</c:v>
                </c:pt>
                <c:pt idx="1749">
                  <c:v>615.06299999999999</c:v>
                </c:pt>
                <c:pt idx="1750">
                  <c:v>615.06299999999999</c:v>
                </c:pt>
                <c:pt idx="1752">
                  <c:v>147.81700000000001</c:v>
                </c:pt>
                <c:pt idx="1753">
                  <c:v>153.572</c:v>
                </c:pt>
                <c:pt idx="1754">
                  <c:v>153.572</c:v>
                </c:pt>
                <c:pt idx="1755">
                  <c:v>147.81700000000001</c:v>
                </c:pt>
                <c:pt idx="1756">
                  <c:v>147.81700000000001</c:v>
                </c:pt>
                <c:pt idx="1758">
                  <c:v>153.572</c:v>
                </c:pt>
                <c:pt idx="1759">
                  <c:v>169.52099999999999</c:v>
                </c:pt>
                <c:pt idx="1760">
                  <c:v>169.52099999999999</c:v>
                </c:pt>
                <c:pt idx="1761">
                  <c:v>153.572</c:v>
                </c:pt>
                <c:pt idx="1762">
                  <c:v>153.572</c:v>
                </c:pt>
                <c:pt idx="1764">
                  <c:v>147.81700000000001</c:v>
                </c:pt>
                <c:pt idx="1765">
                  <c:v>153.572</c:v>
                </c:pt>
                <c:pt idx="1766">
                  <c:v>153.572</c:v>
                </c:pt>
                <c:pt idx="1767">
                  <c:v>147.81700000000001</c:v>
                </c:pt>
                <c:pt idx="1768">
                  <c:v>147.81700000000001</c:v>
                </c:pt>
                <c:pt idx="1770">
                  <c:v>153.572</c:v>
                </c:pt>
                <c:pt idx="1771">
                  <c:v>169.52099999999999</c:v>
                </c:pt>
                <c:pt idx="1772">
                  <c:v>169.52099999999999</c:v>
                </c:pt>
                <c:pt idx="1773">
                  <c:v>153.572</c:v>
                </c:pt>
                <c:pt idx="1774">
                  <c:v>153.572</c:v>
                </c:pt>
                <c:pt idx="1776">
                  <c:v>773.90099999999995</c:v>
                </c:pt>
                <c:pt idx="1777">
                  <c:v>779.80899999999997</c:v>
                </c:pt>
                <c:pt idx="1778">
                  <c:v>779.80899999999997</c:v>
                </c:pt>
                <c:pt idx="1779">
                  <c:v>773.90099999999995</c:v>
                </c:pt>
                <c:pt idx="1780">
                  <c:v>773.90099999999995</c:v>
                </c:pt>
                <c:pt idx="1782">
                  <c:v>779.80899999999997</c:v>
                </c:pt>
                <c:pt idx="1783">
                  <c:v>787.47400000000005</c:v>
                </c:pt>
                <c:pt idx="1784">
                  <c:v>787.47400000000005</c:v>
                </c:pt>
                <c:pt idx="1785">
                  <c:v>779.80899999999997</c:v>
                </c:pt>
                <c:pt idx="1786">
                  <c:v>779.80899999999997</c:v>
                </c:pt>
                <c:pt idx="1788">
                  <c:v>773.90099999999995</c:v>
                </c:pt>
                <c:pt idx="1789">
                  <c:v>779.80899999999997</c:v>
                </c:pt>
                <c:pt idx="1790">
                  <c:v>779.80899999999997</c:v>
                </c:pt>
                <c:pt idx="1791">
                  <c:v>773.90099999999995</c:v>
                </c:pt>
                <c:pt idx="1792">
                  <c:v>773.90099999999995</c:v>
                </c:pt>
                <c:pt idx="1794">
                  <c:v>779.80899999999997</c:v>
                </c:pt>
                <c:pt idx="1795">
                  <c:v>787.47400000000005</c:v>
                </c:pt>
                <c:pt idx="1796">
                  <c:v>787.47400000000005</c:v>
                </c:pt>
                <c:pt idx="1797">
                  <c:v>779.80899999999997</c:v>
                </c:pt>
                <c:pt idx="1798">
                  <c:v>779.80899999999997</c:v>
                </c:pt>
                <c:pt idx="1800">
                  <c:v>0</c:v>
                </c:pt>
                <c:pt idx="1801">
                  <c:v>39.295099999999998</c:v>
                </c:pt>
                <c:pt idx="1802">
                  <c:v>39.295099999999998</c:v>
                </c:pt>
                <c:pt idx="1803">
                  <c:v>0</c:v>
                </c:pt>
                <c:pt idx="1804">
                  <c:v>0</c:v>
                </c:pt>
                <c:pt idx="1806">
                  <c:v>39.295099999999998</c:v>
                </c:pt>
                <c:pt idx="1807">
                  <c:v>187.822</c:v>
                </c:pt>
                <c:pt idx="1808">
                  <c:v>187.822</c:v>
                </c:pt>
                <c:pt idx="1809">
                  <c:v>39.295099999999998</c:v>
                </c:pt>
                <c:pt idx="1810">
                  <c:v>39.295099999999998</c:v>
                </c:pt>
                <c:pt idx="1812">
                  <c:v>0</c:v>
                </c:pt>
                <c:pt idx="1813">
                  <c:v>39.295099999999998</c:v>
                </c:pt>
                <c:pt idx="1814">
                  <c:v>39.295099999999998</c:v>
                </c:pt>
                <c:pt idx="1815">
                  <c:v>0</c:v>
                </c:pt>
                <c:pt idx="1816">
                  <c:v>0</c:v>
                </c:pt>
                <c:pt idx="1818">
                  <c:v>39.295099999999998</c:v>
                </c:pt>
                <c:pt idx="1819">
                  <c:v>187.822</c:v>
                </c:pt>
                <c:pt idx="1820">
                  <c:v>187.822</c:v>
                </c:pt>
                <c:pt idx="1821">
                  <c:v>39.295099999999998</c:v>
                </c:pt>
                <c:pt idx="1822">
                  <c:v>39.295099999999998</c:v>
                </c:pt>
                <c:pt idx="1824">
                  <c:v>692.66399999999999</c:v>
                </c:pt>
                <c:pt idx="1825">
                  <c:v>695.2</c:v>
                </c:pt>
                <c:pt idx="1826">
                  <c:v>695.2</c:v>
                </c:pt>
                <c:pt idx="1827">
                  <c:v>692.66399999999999</c:v>
                </c:pt>
                <c:pt idx="1828">
                  <c:v>692.66399999999999</c:v>
                </c:pt>
                <c:pt idx="1830">
                  <c:v>695.2</c:v>
                </c:pt>
                <c:pt idx="1831">
                  <c:v>726.56500000000005</c:v>
                </c:pt>
                <c:pt idx="1832">
                  <c:v>726.56500000000005</c:v>
                </c:pt>
                <c:pt idx="1833">
                  <c:v>695.2</c:v>
                </c:pt>
                <c:pt idx="1834">
                  <c:v>695.2</c:v>
                </c:pt>
                <c:pt idx="1836">
                  <c:v>692.66399999999999</c:v>
                </c:pt>
                <c:pt idx="1837">
                  <c:v>695.2</c:v>
                </c:pt>
                <c:pt idx="1838">
                  <c:v>695.2</c:v>
                </c:pt>
                <c:pt idx="1839">
                  <c:v>692.66399999999999</c:v>
                </c:pt>
                <c:pt idx="1840">
                  <c:v>692.66399999999999</c:v>
                </c:pt>
                <c:pt idx="1842">
                  <c:v>695.2</c:v>
                </c:pt>
                <c:pt idx="1843">
                  <c:v>726.56500000000005</c:v>
                </c:pt>
                <c:pt idx="1844">
                  <c:v>726.56500000000005</c:v>
                </c:pt>
                <c:pt idx="1845">
                  <c:v>695.2</c:v>
                </c:pt>
                <c:pt idx="1846">
                  <c:v>695.2</c:v>
                </c:pt>
                <c:pt idx="1848">
                  <c:v>339.55599999999998</c:v>
                </c:pt>
                <c:pt idx="1849">
                  <c:v>689.7</c:v>
                </c:pt>
                <c:pt idx="1850">
                  <c:v>689.7</c:v>
                </c:pt>
                <c:pt idx="1851">
                  <c:v>339.55599999999998</c:v>
                </c:pt>
                <c:pt idx="1852">
                  <c:v>339.55599999999998</c:v>
                </c:pt>
                <c:pt idx="1854">
                  <c:v>689.7</c:v>
                </c:pt>
                <c:pt idx="1855">
                  <c:v>726.56500000000005</c:v>
                </c:pt>
                <c:pt idx="1856">
                  <c:v>726.56500000000005</c:v>
                </c:pt>
                <c:pt idx="1857">
                  <c:v>689.7</c:v>
                </c:pt>
                <c:pt idx="1858">
                  <c:v>689.7</c:v>
                </c:pt>
                <c:pt idx="1860">
                  <c:v>339.55599999999998</c:v>
                </c:pt>
                <c:pt idx="1861">
                  <c:v>689.7</c:v>
                </c:pt>
                <c:pt idx="1862">
                  <c:v>689.7</c:v>
                </c:pt>
                <c:pt idx="1863">
                  <c:v>339.55599999999998</c:v>
                </c:pt>
                <c:pt idx="1864">
                  <c:v>339.55599999999998</c:v>
                </c:pt>
                <c:pt idx="1866">
                  <c:v>689.7</c:v>
                </c:pt>
                <c:pt idx="1867">
                  <c:v>726.56500000000005</c:v>
                </c:pt>
                <c:pt idx="1868">
                  <c:v>726.56500000000005</c:v>
                </c:pt>
                <c:pt idx="1869">
                  <c:v>689.7</c:v>
                </c:pt>
                <c:pt idx="1870">
                  <c:v>689.7</c:v>
                </c:pt>
                <c:pt idx="1872">
                  <c:v>695.2</c:v>
                </c:pt>
                <c:pt idx="1873">
                  <c:v>695.31200000000001</c:v>
                </c:pt>
                <c:pt idx="1874">
                  <c:v>695.31200000000001</c:v>
                </c:pt>
                <c:pt idx="1875">
                  <c:v>695.2</c:v>
                </c:pt>
                <c:pt idx="1876" formatCode="0.00E+00">
                  <c:v>695.2</c:v>
                </c:pt>
                <c:pt idx="1878" formatCode="0.00E+00">
                  <c:v>695.31200000000001</c:v>
                </c:pt>
                <c:pt idx="1879" formatCode="0.00E+00">
                  <c:v>726.56500000000005</c:v>
                </c:pt>
                <c:pt idx="1880" formatCode="0.00E+00">
                  <c:v>726.56500000000005</c:v>
                </c:pt>
                <c:pt idx="1881">
                  <c:v>695.31200000000001</c:v>
                </c:pt>
                <c:pt idx="1882" formatCode="0.00E+00">
                  <c:v>695.31200000000001</c:v>
                </c:pt>
                <c:pt idx="1884" formatCode="0.00E+00">
                  <c:v>695.2</c:v>
                </c:pt>
                <c:pt idx="1885" formatCode="0.00E+00">
                  <c:v>695.31200000000001</c:v>
                </c:pt>
                <c:pt idx="1886" formatCode="0.00E+00">
                  <c:v>695.31200000000001</c:v>
                </c:pt>
                <c:pt idx="1887">
                  <c:v>695.2</c:v>
                </c:pt>
                <c:pt idx="1888" formatCode="0.00E+00">
                  <c:v>695.2</c:v>
                </c:pt>
                <c:pt idx="1890" formatCode="0.00E+00">
                  <c:v>695.31200000000001</c:v>
                </c:pt>
                <c:pt idx="1891" formatCode="0.00E+00">
                  <c:v>726.56500000000005</c:v>
                </c:pt>
                <c:pt idx="1892" formatCode="0.00E+00">
                  <c:v>726.56500000000005</c:v>
                </c:pt>
                <c:pt idx="1893">
                  <c:v>695.31200000000001</c:v>
                </c:pt>
                <c:pt idx="1894" formatCode="0.00E+00">
                  <c:v>695.31200000000001</c:v>
                </c:pt>
                <c:pt idx="1896" formatCode="0.00E+00">
                  <c:v>204.06399999999999</c:v>
                </c:pt>
                <c:pt idx="1897" formatCode="0.00E+00">
                  <c:v>209.25399999999999</c:v>
                </c:pt>
                <c:pt idx="1898" formatCode="0.00E+00">
                  <c:v>209.25399999999999</c:v>
                </c:pt>
                <c:pt idx="1899">
                  <c:v>204.06399999999999</c:v>
                </c:pt>
                <c:pt idx="1900">
                  <c:v>204.06399999999999</c:v>
                </c:pt>
                <c:pt idx="1902">
                  <c:v>209.25399999999999</c:v>
                </c:pt>
                <c:pt idx="1903">
                  <c:v>314.29399999999998</c:v>
                </c:pt>
                <c:pt idx="1904">
                  <c:v>314.29399999999998</c:v>
                </c:pt>
                <c:pt idx="1905">
                  <c:v>209.25399999999999</c:v>
                </c:pt>
                <c:pt idx="1906">
                  <c:v>209.25399999999999</c:v>
                </c:pt>
                <c:pt idx="1908">
                  <c:v>204.06399999999999</c:v>
                </c:pt>
                <c:pt idx="1909">
                  <c:v>209.25399999999999</c:v>
                </c:pt>
                <c:pt idx="1910">
                  <c:v>209.25399999999999</c:v>
                </c:pt>
                <c:pt idx="1911">
                  <c:v>204.06399999999999</c:v>
                </c:pt>
                <c:pt idx="1912">
                  <c:v>204.06399999999999</c:v>
                </c:pt>
                <c:pt idx="1914">
                  <c:v>209.25399999999999</c:v>
                </c:pt>
                <c:pt idx="1915">
                  <c:v>314.29399999999998</c:v>
                </c:pt>
                <c:pt idx="1916">
                  <c:v>314.29399999999998</c:v>
                </c:pt>
                <c:pt idx="1917">
                  <c:v>209.25399999999999</c:v>
                </c:pt>
                <c:pt idx="1918">
                  <c:v>209.25399999999999</c:v>
                </c:pt>
                <c:pt idx="1920">
                  <c:v>169.09200000000001</c:v>
                </c:pt>
                <c:pt idx="1921">
                  <c:v>171.40700000000001</c:v>
                </c:pt>
                <c:pt idx="1922">
                  <c:v>171.40700000000001</c:v>
                </c:pt>
                <c:pt idx="1923">
                  <c:v>169.09200000000001</c:v>
                </c:pt>
                <c:pt idx="1924">
                  <c:v>169.09200000000001</c:v>
                </c:pt>
                <c:pt idx="1926">
                  <c:v>171.40700000000001</c:v>
                </c:pt>
                <c:pt idx="1927">
                  <c:v>183.67699999999999</c:v>
                </c:pt>
                <c:pt idx="1928">
                  <c:v>183.67699999999999</c:v>
                </c:pt>
                <c:pt idx="1929">
                  <c:v>171.40700000000001</c:v>
                </c:pt>
                <c:pt idx="1930">
                  <c:v>171.40700000000001</c:v>
                </c:pt>
                <c:pt idx="1932">
                  <c:v>169.09200000000001</c:v>
                </c:pt>
                <c:pt idx="1933">
                  <c:v>171.40700000000001</c:v>
                </c:pt>
                <c:pt idx="1934">
                  <c:v>171.40700000000001</c:v>
                </c:pt>
                <c:pt idx="1935">
                  <c:v>169.09200000000001</c:v>
                </c:pt>
                <c:pt idx="1936">
                  <c:v>169.09200000000001</c:v>
                </c:pt>
                <c:pt idx="1938">
                  <c:v>171.40700000000001</c:v>
                </c:pt>
                <c:pt idx="1939">
                  <c:v>183.67699999999999</c:v>
                </c:pt>
                <c:pt idx="1940">
                  <c:v>183.67699999999999</c:v>
                </c:pt>
                <c:pt idx="1941">
                  <c:v>171.40700000000001</c:v>
                </c:pt>
                <c:pt idx="1942">
                  <c:v>171.40700000000001</c:v>
                </c:pt>
                <c:pt idx="1944">
                  <c:v>123.479</c:v>
                </c:pt>
                <c:pt idx="1945">
                  <c:v>129.28800000000001</c:v>
                </c:pt>
                <c:pt idx="1946">
                  <c:v>129.28800000000001</c:v>
                </c:pt>
                <c:pt idx="1947">
                  <c:v>123.479</c:v>
                </c:pt>
                <c:pt idx="1948">
                  <c:v>123.479</c:v>
                </c:pt>
                <c:pt idx="1950">
                  <c:v>129.28800000000001</c:v>
                </c:pt>
                <c:pt idx="1951">
                  <c:v>156.91499999999999</c:v>
                </c:pt>
                <c:pt idx="1952">
                  <c:v>156.91499999999999</c:v>
                </c:pt>
                <c:pt idx="1953">
                  <c:v>129.28800000000001</c:v>
                </c:pt>
                <c:pt idx="1954">
                  <c:v>129.28800000000001</c:v>
                </c:pt>
                <c:pt idx="1956">
                  <c:v>123.479</c:v>
                </c:pt>
                <c:pt idx="1957">
                  <c:v>129.28800000000001</c:v>
                </c:pt>
                <c:pt idx="1958">
                  <c:v>129.28800000000001</c:v>
                </c:pt>
                <c:pt idx="1959">
                  <c:v>123.479</c:v>
                </c:pt>
                <c:pt idx="1960">
                  <c:v>123.479</c:v>
                </c:pt>
                <c:pt idx="1962">
                  <c:v>129.28800000000001</c:v>
                </c:pt>
                <c:pt idx="1963">
                  <c:v>156.91499999999999</c:v>
                </c:pt>
                <c:pt idx="1964">
                  <c:v>156.91499999999999</c:v>
                </c:pt>
                <c:pt idx="1965">
                  <c:v>129.28800000000001</c:v>
                </c:pt>
                <c:pt idx="1966">
                  <c:v>129.28800000000001</c:v>
                </c:pt>
                <c:pt idx="1968">
                  <c:v>314.29399999999998</c:v>
                </c:pt>
                <c:pt idx="1969">
                  <c:v>588.51800000000003</c:v>
                </c:pt>
                <c:pt idx="1970">
                  <c:v>588.51800000000003</c:v>
                </c:pt>
                <c:pt idx="1971">
                  <c:v>314.29399999999998</c:v>
                </c:pt>
                <c:pt idx="1972">
                  <c:v>314.29399999999998</c:v>
                </c:pt>
                <c:pt idx="1974">
                  <c:v>588.51800000000003</c:v>
                </c:pt>
                <c:pt idx="1975">
                  <c:v>692.66399999999999</c:v>
                </c:pt>
                <c:pt idx="1976">
                  <c:v>692.66399999999999</c:v>
                </c:pt>
                <c:pt idx="1977">
                  <c:v>588.51800000000003</c:v>
                </c:pt>
                <c:pt idx="1978">
                  <c:v>588.51800000000003</c:v>
                </c:pt>
                <c:pt idx="1980">
                  <c:v>314.29399999999998</c:v>
                </c:pt>
                <c:pt idx="1981">
                  <c:v>588.51800000000003</c:v>
                </c:pt>
                <c:pt idx="1982">
                  <c:v>588.51800000000003</c:v>
                </c:pt>
                <c:pt idx="1983">
                  <c:v>314.29399999999998</c:v>
                </c:pt>
                <c:pt idx="1984">
                  <c:v>314.29399999999998</c:v>
                </c:pt>
                <c:pt idx="1986">
                  <c:v>588.51800000000003</c:v>
                </c:pt>
                <c:pt idx="1987">
                  <c:v>692.66399999999999</c:v>
                </c:pt>
                <c:pt idx="1988">
                  <c:v>692.66399999999999</c:v>
                </c:pt>
                <c:pt idx="1989">
                  <c:v>588.51800000000003</c:v>
                </c:pt>
                <c:pt idx="1990">
                  <c:v>588.51800000000003</c:v>
                </c:pt>
                <c:pt idx="1992">
                  <c:v>943.89300000000003</c:v>
                </c:pt>
                <c:pt idx="1993">
                  <c:v>946.26700000000005</c:v>
                </c:pt>
                <c:pt idx="1994">
                  <c:v>946.26700000000005</c:v>
                </c:pt>
                <c:pt idx="1995">
                  <c:v>943.89300000000003</c:v>
                </c:pt>
                <c:pt idx="1996">
                  <c:v>943.89300000000003</c:v>
                </c:pt>
                <c:pt idx="1998">
                  <c:v>946.26700000000005</c:v>
                </c:pt>
                <c:pt idx="1999">
                  <c:v>949.91099999999994</c:v>
                </c:pt>
                <c:pt idx="2000">
                  <c:v>949.91099999999994</c:v>
                </c:pt>
                <c:pt idx="2001">
                  <c:v>946.26700000000005</c:v>
                </c:pt>
                <c:pt idx="2002">
                  <c:v>946.26700000000005</c:v>
                </c:pt>
                <c:pt idx="2004">
                  <c:v>943.89300000000003</c:v>
                </c:pt>
                <c:pt idx="2005">
                  <c:v>946.26700000000005</c:v>
                </c:pt>
                <c:pt idx="2006">
                  <c:v>946.26700000000005</c:v>
                </c:pt>
                <c:pt idx="2007">
                  <c:v>943.89300000000003</c:v>
                </c:pt>
                <c:pt idx="2008">
                  <c:v>943.89300000000003</c:v>
                </c:pt>
                <c:pt idx="2010">
                  <c:v>946.26700000000005</c:v>
                </c:pt>
                <c:pt idx="2011">
                  <c:v>949.91099999999994</c:v>
                </c:pt>
                <c:pt idx="2012">
                  <c:v>949.91099999999994</c:v>
                </c:pt>
                <c:pt idx="2013">
                  <c:v>946.26700000000005</c:v>
                </c:pt>
                <c:pt idx="2014">
                  <c:v>946.26700000000005</c:v>
                </c:pt>
                <c:pt idx="2016">
                  <c:v>697.36900000000003</c:v>
                </c:pt>
                <c:pt idx="2017">
                  <c:v>761.63199999999995</c:v>
                </c:pt>
                <c:pt idx="2018">
                  <c:v>761.63199999999995</c:v>
                </c:pt>
                <c:pt idx="2019">
                  <c:v>697.36900000000003</c:v>
                </c:pt>
                <c:pt idx="2020">
                  <c:v>697.36900000000003</c:v>
                </c:pt>
                <c:pt idx="2022">
                  <c:v>761.63199999999995</c:v>
                </c:pt>
                <c:pt idx="2023">
                  <c:v>773.90099999999995</c:v>
                </c:pt>
                <c:pt idx="2024">
                  <c:v>773.90099999999995</c:v>
                </c:pt>
                <c:pt idx="2025">
                  <c:v>761.63199999999995</c:v>
                </c:pt>
                <c:pt idx="2026">
                  <c:v>761.63199999999995</c:v>
                </c:pt>
                <c:pt idx="2028">
                  <c:v>697.36900000000003</c:v>
                </c:pt>
                <c:pt idx="2029">
                  <c:v>761.63199999999995</c:v>
                </c:pt>
                <c:pt idx="2030">
                  <c:v>761.63199999999995</c:v>
                </c:pt>
                <c:pt idx="2031">
                  <c:v>697.36900000000003</c:v>
                </c:pt>
                <c:pt idx="2032">
                  <c:v>697.36900000000003</c:v>
                </c:pt>
                <c:pt idx="2034">
                  <c:v>761.63199999999995</c:v>
                </c:pt>
                <c:pt idx="2035">
                  <c:v>773.90099999999995</c:v>
                </c:pt>
                <c:pt idx="2036">
                  <c:v>773.90099999999995</c:v>
                </c:pt>
                <c:pt idx="2037">
                  <c:v>761.63199999999995</c:v>
                </c:pt>
                <c:pt idx="2038">
                  <c:v>761.63199999999995</c:v>
                </c:pt>
                <c:pt idx="2040">
                  <c:v>9.3877900000000007</c:v>
                </c:pt>
                <c:pt idx="2041">
                  <c:v>13.826499999999999</c:v>
                </c:pt>
                <c:pt idx="2042">
                  <c:v>13.826499999999999</c:v>
                </c:pt>
                <c:pt idx="2043">
                  <c:v>9.3877900000000007</c:v>
                </c:pt>
                <c:pt idx="2044" formatCode="0.00E+00">
                  <c:v>9.3877900000000007</c:v>
                </c:pt>
                <c:pt idx="2046" formatCode="0.00E+00">
                  <c:v>13.826499999999999</c:v>
                </c:pt>
                <c:pt idx="2047" formatCode="0.00E+00">
                  <c:v>21.1267</c:v>
                </c:pt>
                <c:pt idx="2048" formatCode="0.00E+00">
                  <c:v>21.1267</c:v>
                </c:pt>
                <c:pt idx="2049">
                  <c:v>13.826499999999999</c:v>
                </c:pt>
                <c:pt idx="2050" formatCode="0.00E+00">
                  <c:v>13.826499999999999</c:v>
                </c:pt>
                <c:pt idx="2052" formatCode="0.00E+00">
                  <c:v>9.3877900000000007</c:v>
                </c:pt>
                <c:pt idx="2053" formatCode="0.00E+00">
                  <c:v>13.826499999999999</c:v>
                </c:pt>
                <c:pt idx="2054" formatCode="0.00E+00">
                  <c:v>13.826499999999999</c:v>
                </c:pt>
                <c:pt idx="2055">
                  <c:v>9.3877900000000007</c:v>
                </c:pt>
                <c:pt idx="2056" formatCode="0.00E+00">
                  <c:v>9.3877900000000007</c:v>
                </c:pt>
                <c:pt idx="2058" formatCode="0.00E+00">
                  <c:v>13.826499999999999</c:v>
                </c:pt>
                <c:pt idx="2059" formatCode="0.00E+00">
                  <c:v>21.1267</c:v>
                </c:pt>
                <c:pt idx="2060" formatCode="0.00E+00">
                  <c:v>21.1267</c:v>
                </c:pt>
                <c:pt idx="2061">
                  <c:v>13.826499999999999</c:v>
                </c:pt>
                <c:pt idx="2062" formatCode="0.00E+00">
                  <c:v>13.826499999999999</c:v>
                </c:pt>
                <c:pt idx="2064" formatCode="0.00E+00">
                  <c:v>618.35900000000004</c:v>
                </c:pt>
                <c:pt idx="2065" formatCode="0.00E+00">
                  <c:v>686.67499999999995</c:v>
                </c:pt>
                <c:pt idx="2066" formatCode="0.00E+00">
                  <c:v>686.67499999999995</c:v>
                </c:pt>
                <c:pt idx="2067">
                  <c:v>618.35900000000004</c:v>
                </c:pt>
                <c:pt idx="2068">
                  <c:v>618.35900000000004</c:v>
                </c:pt>
                <c:pt idx="2070">
                  <c:v>686.67499999999995</c:v>
                </c:pt>
                <c:pt idx="2071">
                  <c:v>701.83600000000001</c:v>
                </c:pt>
                <c:pt idx="2072">
                  <c:v>701.83600000000001</c:v>
                </c:pt>
                <c:pt idx="2073">
                  <c:v>686.67499999999995</c:v>
                </c:pt>
                <c:pt idx="2074">
                  <c:v>686.67499999999995</c:v>
                </c:pt>
                <c:pt idx="2076">
                  <c:v>618.35900000000004</c:v>
                </c:pt>
                <c:pt idx="2077">
                  <c:v>686.67499999999995</c:v>
                </c:pt>
                <c:pt idx="2078">
                  <c:v>686.67499999999995</c:v>
                </c:pt>
                <c:pt idx="2079">
                  <c:v>618.35900000000004</c:v>
                </c:pt>
                <c:pt idx="2080">
                  <c:v>618.35900000000004</c:v>
                </c:pt>
                <c:pt idx="2082">
                  <c:v>686.67499999999995</c:v>
                </c:pt>
                <c:pt idx="2083">
                  <c:v>701.83600000000001</c:v>
                </c:pt>
                <c:pt idx="2084">
                  <c:v>701.83600000000001</c:v>
                </c:pt>
                <c:pt idx="2085">
                  <c:v>686.67499999999995</c:v>
                </c:pt>
                <c:pt idx="2086">
                  <c:v>686.67499999999995</c:v>
                </c:pt>
                <c:pt idx="2088">
                  <c:v>148.274</c:v>
                </c:pt>
                <c:pt idx="2089">
                  <c:v>167.048</c:v>
                </c:pt>
                <c:pt idx="2090">
                  <c:v>167.048</c:v>
                </c:pt>
                <c:pt idx="2091">
                  <c:v>148.274</c:v>
                </c:pt>
                <c:pt idx="2092">
                  <c:v>148.274</c:v>
                </c:pt>
                <c:pt idx="2094">
                  <c:v>167.048</c:v>
                </c:pt>
                <c:pt idx="2095">
                  <c:v>204.06399999999999</c:v>
                </c:pt>
                <c:pt idx="2096">
                  <c:v>204.06399999999999</c:v>
                </c:pt>
                <c:pt idx="2097">
                  <c:v>167.048</c:v>
                </c:pt>
                <c:pt idx="2098">
                  <c:v>167.048</c:v>
                </c:pt>
                <c:pt idx="2100">
                  <c:v>148.274</c:v>
                </c:pt>
                <c:pt idx="2101">
                  <c:v>167.048</c:v>
                </c:pt>
                <c:pt idx="2102">
                  <c:v>167.048</c:v>
                </c:pt>
                <c:pt idx="2103">
                  <c:v>148.274</c:v>
                </c:pt>
                <c:pt idx="2104">
                  <c:v>148.274</c:v>
                </c:pt>
                <c:pt idx="2106">
                  <c:v>167.048</c:v>
                </c:pt>
                <c:pt idx="2107">
                  <c:v>204.06399999999999</c:v>
                </c:pt>
                <c:pt idx="2108">
                  <c:v>204.06399999999999</c:v>
                </c:pt>
                <c:pt idx="2109">
                  <c:v>167.048</c:v>
                </c:pt>
                <c:pt idx="2110">
                  <c:v>167.048</c:v>
                </c:pt>
                <c:pt idx="2112">
                  <c:v>182.875</c:v>
                </c:pt>
                <c:pt idx="2113">
                  <c:v>182.92699999999999</c:v>
                </c:pt>
                <c:pt idx="2114">
                  <c:v>182.92699999999999</c:v>
                </c:pt>
                <c:pt idx="2115">
                  <c:v>182.875</c:v>
                </c:pt>
                <c:pt idx="2116">
                  <c:v>182.875</c:v>
                </c:pt>
                <c:pt idx="2118">
                  <c:v>182.92699999999999</c:v>
                </c:pt>
                <c:pt idx="2119">
                  <c:v>183.11500000000001</c:v>
                </c:pt>
                <c:pt idx="2120">
                  <c:v>183.11500000000001</c:v>
                </c:pt>
                <c:pt idx="2121">
                  <c:v>182.92699999999999</c:v>
                </c:pt>
                <c:pt idx="2122">
                  <c:v>182.92699999999999</c:v>
                </c:pt>
                <c:pt idx="2124">
                  <c:v>182.875</c:v>
                </c:pt>
                <c:pt idx="2125">
                  <c:v>182.92699999999999</c:v>
                </c:pt>
                <c:pt idx="2126">
                  <c:v>182.92699999999999</c:v>
                </c:pt>
                <c:pt idx="2127">
                  <c:v>182.875</c:v>
                </c:pt>
                <c:pt idx="2128">
                  <c:v>182.875</c:v>
                </c:pt>
                <c:pt idx="2130">
                  <c:v>182.92699999999999</c:v>
                </c:pt>
                <c:pt idx="2131">
                  <c:v>183.11500000000001</c:v>
                </c:pt>
                <c:pt idx="2132">
                  <c:v>183.11500000000001</c:v>
                </c:pt>
                <c:pt idx="2133">
                  <c:v>182.92699999999999</c:v>
                </c:pt>
                <c:pt idx="2134">
                  <c:v>182.92699999999999</c:v>
                </c:pt>
                <c:pt idx="2136">
                  <c:v>946.26700000000005</c:v>
                </c:pt>
                <c:pt idx="2137">
                  <c:v>949.69799999999998</c:v>
                </c:pt>
                <c:pt idx="2138">
                  <c:v>949.69799999999998</c:v>
                </c:pt>
                <c:pt idx="2139">
                  <c:v>946.26700000000005</c:v>
                </c:pt>
                <c:pt idx="2140">
                  <c:v>946.26700000000005</c:v>
                </c:pt>
                <c:pt idx="2142">
                  <c:v>949.69799999999998</c:v>
                </c:pt>
                <c:pt idx="2143">
                  <c:v>949.91099999999994</c:v>
                </c:pt>
                <c:pt idx="2144">
                  <c:v>949.91099999999994</c:v>
                </c:pt>
                <c:pt idx="2145">
                  <c:v>949.69799999999998</c:v>
                </c:pt>
                <c:pt idx="2146">
                  <c:v>949.69799999999998</c:v>
                </c:pt>
                <c:pt idx="2148">
                  <c:v>946.26700000000005</c:v>
                </c:pt>
                <c:pt idx="2149">
                  <c:v>949.69799999999998</c:v>
                </c:pt>
                <c:pt idx="2150">
                  <c:v>949.69799999999998</c:v>
                </c:pt>
                <c:pt idx="2151">
                  <c:v>946.26700000000005</c:v>
                </c:pt>
                <c:pt idx="2152">
                  <c:v>946.26700000000005</c:v>
                </c:pt>
                <c:pt idx="2154">
                  <c:v>949.69799999999998</c:v>
                </c:pt>
                <c:pt idx="2155">
                  <c:v>949.91099999999994</c:v>
                </c:pt>
                <c:pt idx="2156">
                  <c:v>949.91099999999994</c:v>
                </c:pt>
                <c:pt idx="2157">
                  <c:v>949.69799999999998</c:v>
                </c:pt>
                <c:pt idx="2158">
                  <c:v>949.69799999999998</c:v>
                </c:pt>
                <c:pt idx="2160">
                  <c:v>9.3877900000000007</c:v>
                </c:pt>
                <c:pt idx="2161">
                  <c:v>15.3786</c:v>
                </c:pt>
                <c:pt idx="2162">
                  <c:v>15.3786</c:v>
                </c:pt>
                <c:pt idx="2163">
                  <c:v>9.3877900000000007</c:v>
                </c:pt>
                <c:pt idx="2164">
                  <c:v>9.3877900000000007</c:v>
                </c:pt>
                <c:pt idx="2166">
                  <c:v>15.3786</c:v>
                </c:pt>
                <c:pt idx="2167">
                  <c:v>21.1267</c:v>
                </c:pt>
                <c:pt idx="2168">
                  <c:v>21.1267</c:v>
                </c:pt>
                <c:pt idx="2169">
                  <c:v>15.3786</c:v>
                </c:pt>
                <c:pt idx="2170">
                  <c:v>15.3786</c:v>
                </c:pt>
                <c:pt idx="2172">
                  <c:v>9.3877900000000007</c:v>
                </c:pt>
                <c:pt idx="2173">
                  <c:v>15.3786</c:v>
                </c:pt>
                <c:pt idx="2174">
                  <c:v>15.3786</c:v>
                </c:pt>
                <c:pt idx="2175">
                  <c:v>9.3877900000000007</c:v>
                </c:pt>
                <c:pt idx="2176">
                  <c:v>9.3877900000000007</c:v>
                </c:pt>
                <c:pt idx="2178">
                  <c:v>15.3786</c:v>
                </c:pt>
                <c:pt idx="2179">
                  <c:v>21.1267</c:v>
                </c:pt>
                <c:pt idx="2180">
                  <c:v>21.1267</c:v>
                </c:pt>
                <c:pt idx="2181">
                  <c:v>15.3786</c:v>
                </c:pt>
                <c:pt idx="2182">
                  <c:v>15.3786</c:v>
                </c:pt>
                <c:pt idx="2184">
                  <c:v>86.216999999999999</c:v>
                </c:pt>
                <c:pt idx="2185">
                  <c:v>86.2911</c:v>
                </c:pt>
                <c:pt idx="2186">
                  <c:v>86.2911</c:v>
                </c:pt>
                <c:pt idx="2187">
                  <c:v>86.216999999999999</c:v>
                </c:pt>
                <c:pt idx="2188">
                  <c:v>86.216999999999999</c:v>
                </c:pt>
                <c:pt idx="2190">
                  <c:v>86.2911</c:v>
                </c:pt>
                <c:pt idx="2191">
                  <c:v>187.822</c:v>
                </c:pt>
                <c:pt idx="2192">
                  <c:v>187.822</c:v>
                </c:pt>
                <c:pt idx="2193">
                  <c:v>86.2911</c:v>
                </c:pt>
                <c:pt idx="2194">
                  <c:v>86.2911</c:v>
                </c:pt>
                <c:pt idx="2196">
                  <c:v>86.216999999999999</c:v>
                </c:pt>
                <c:pt idx="2197">
                  <c:v>86.2911</c:v>
                </c:pt>
                <c:pt idx="2198">
                  <c:v>86.2911</c:v>
                </c:pt>
                <c:pt idx="2199">
                  <c:v>86.216999999999999</c:v>
                </c:pt>
                <c:pt idx="2200">
                  <c:v>86.216999999999999</c:v>
                </c:pt>
                <c:pt idx="2202">
                  <c:v>86.2911</c:v>
                </c:pt>
                <c:pt idx="2203">
                  <c:v>187.822</c:v>
                </c:pt>
                <c:pt idx="2204">
                  <c:v>187.822</c:v>
                </c:pt>
                <c:pt idx="2205">
                  <c:v>86.2911</c:v>
                </c:pt>
                <c:pt idx="2206">
                  <c:v>86.2911</c:v>
                </c:pt>
                <c:pt idx="2208">
                  <c:v>0</c:v>
                </c:pt>
                <c:pt idx="2209">
                  <c:v>39.133099999999999</c:v>
                </c:pt>
                <c:pt idx="2210">
                  <c:v>39.133099999999999</c:v>
                </c:pt>
                <c:pt idx="2211">
                  <c:v>0</c:v>
                </c:pt>
                <c:pt idx="2212">
                  <c:v>0</c:v>
                </c:pt>
                <c:pt idx="2214">
                  <c:v>39.133099999999999</c:v>
                </c:pt>
                <c:pt idx="2215">
                  <c:v>39.295099999999998</c:v>
                </c:pt>
                <c:pt idx="2216">
                  <c:v>39.295099999999998</c:v>
                </c:pt>
                <c:pt idx="2217">
                  <c:v>39.133099999999999</c:v>
                </c:pt>
                <c:pt idx="2218">
                  <c:v>39.133099999999999</c:v>
                </c:pt>
                <c:pt idx="2220">
                  <c:v>0</c:v>
                </c:pt>
                <c:pt idx="2221">
                  <c:v>39.133099999999999</c:v>
                </c:pt>
                <c:pt idx="2222">
                  <c:v>39.133099999999999</c:v>
                </c:pt>
                <c:pt idx="2223">
                  <c:v>0</c:v>
                </c:pt>
                <c:pt idx="2224">
                  <c:v>0</c:v>
                </c:pt>
                <c:pt idx="2226">
                  <c:v>39.133099999999999</c:v>
                </c:pt>
                <c:pt idx="2227">
                  <c:v>39.295099999999998</c:v>
                </c:pt>
                <c:pt idx="2228">
                  <c:v>39.295099999999998</c:v>
                </c:pt>
                <c:pt idx="2229">
                  <c:v>39.133099999999999</c:v>
                </c:pt>
                <c:pt idx="2230">
                  <c:v>39.133099999999999</c:v>
                </c:pt>
                <c:pt idx="2232">
                  <c:v>461.51799999999997</c:v>
                </c:pt>
                <c:pt idx="2233">
                  <c:v>468.87400000000002</c:v>
                </c:pt>
                <c:pt idx="2234">
                  <c:v>468.87400000000002</c:v>
                </c:pt>
                <c:pt idx="2235">
                  <c:v>461.51799999999997</c:v>
                </c:pt>
                <c:pt idx="2236">
                  <c:v>461.51799999999997</c:v>
                </c:pt>
                <c:pt idx="2238">
                  <c:v>468.87400000000002</c:v>
                </c:pt>
                <c:pt idx="2239">
                  <c:v>471.17099999999999</c:v>
                </c:pt>
                <c:pt idx="2240">
                  <c:v>471.17099999999999</c:v>
                </c:pt>
                <c:pt idx="2241">
                  <c:v>468.87400000000002</c:v>
                </c:pt>
                <c:pt idx="2242">
                  <c:v>468.87400000000002</c:v>
                </c:pt>
                <c:pt idx="2244">
                  <c:v>461.51799999999997</c:v>
                </c:pt>
                <c:pt idx="2245">
                  <c:v>468.87400000000002</c:v>
                </c:pt>
                <c:pt idx="2246">
                  <c:v>468.87400000000002</c:v>
                </c:pt>
                <c:pt idx="2247">
                  <c:v>461.51799999999997</c:v>
                </c:pt>
                <c:pt idx="2248">
                  <c:v>461.51799999999997</c:v>
                </c:pt>
                <c:pt idx="2250">
                  <c:v>468.87400000000002</c:v>
                </c:pt>
                <c:pt idx="2251">
                  <c:v>471.17099999999999</c:v>
                </c:pt>
                <c:pt idx="2252">
                  <c:v>471.17099999999999</c:v>
                </c:pt>
                <c:pt idx="2253">
                  <c:v>468.87400000000002</c:v>
                </c:pt>
                <c:pt idx="2254">
                  <c:v>468.87400000000002</c:v>
                </c:pt>
                <c:pt idx="2256">
                  <c:v>719.86500000000001</c:v>
                </c:pt>
                <c:pt idx="2257">
                  <c:v>722.00599999999997</c:v>
                </c:pt>
                <c:pt idx="2258">
                  <c:v>722.00599999999997</c:v>
                </c:pt>
                <c:pt idx="2259">
                  <c:v>719.86500000000001</c:v>
                </c:pt>
                <c:pt idx="2260" formatCode="0.00E+00">
                  <c:v>719.86500000000001</c:v>
                </c:pt>
                <c:pt idx="2262" formatCode="0.00E+00">
                  <c:v>722.00599999999997</c:v>
                </c:pt>
                <c:pt idx="2263" formatCode="0.00E+00">
                  <c:v>726.56500000000005</c:v>
                </c:pt>
                <c:pt idx="2264" formatCode="0.00E+00">
                  <c:v>726.56500000000005</c:v>
                </c:pt>
                <c:pt idx="2265">
                  <c:v>722.00599999999997</c:v>
                </c:pt>
                <c:pt idx="2266" formatCode="0.00E+00">
                  <c:v>722.00599999999997</c:v>
                </c:pt>
                <c:pt idx="2268" formatCode="0.00E+00">
                  <c:v>719.86500000000001</c:v>
                </c:pt>
                <c:pt idx="2269" formatCode="0.00E+00">
                  <c:v>722.00599999999997</c:v>
                </c:pt>
                <c:pt idx="2270" formatCode="0.00E+00">
                  <c:v>722.00599999999997</c:v>
                </c:pt>
                <c:pt idx="2271">
                  <c:v>719.86500000000001</c:v>
                </c:pt>
                <c:pt idx="2272" formatCode="0.00E+00">
                  <c:v>719.86500000000001</c:v>
                </c:pt>
                <c:pt idx="2274" formatCode="0.00E+00">
                  <c:v>722.00599999999997</c:v>
                </c:pt>
                <c:pt idx="2275" formatCode="0.00E+00">
                  <c:v>726.56500000000005</c:v>
                </c:pt>
                <c:pt idx="2276" formatCode="0.00E+00">
                  <c:v>726.56500000000005</c:v>
                </c:pt>
                <c:pt idx="2277">
                  <c:v>722.00599999999997</c:v>
                </c:pt>
                <c:pt idx="2278" formatCode="0.00E+00">
                  <c:v>722.00599999999997</c:v>
                </c:pt>
                <c:pt idx="2280" formatCode="0.00E+00">
                  <c:v>618.35900000000004</c:v>
                </c:pt>
                <c:pt idx="2281" formatCode="0.00E+00">
                  <c:v>630.12199999999996</c:v>
                </c:pt>
                <c:pt idx="2282" formatCode="0.00E+00">
                  <c:v>630.12199999999996</c:v>
                </c:pt>
                <c:pt idx="2283">
                  <c:v>618.35900000000004</c:v>
                </c:pt>
                <c:pt idx="2284">
                  <c:v>618.35900000000004</c:v>
                </c:pt>
                <c:pt idx="2286">
                  <c:v>630.12199999999996</c:v>
                </c:pt>
                <c:pt idx="2287">
                  <c:v>686.67499999999995</c:v>
                </c:pt>
                <c:pt idx="2288">
                  <c:v>686.67499999999995</c:v>
                </c:pt>
                <c:pt idx="2289">
                  <c:v>630.12199999999996</c:v>
                </c:pt>
                <c:pt idx="2290">
                  <c:v>630.12199999999996</c:v>
                </c:pt>
                <c:pt idx="2292">
                  <c:v>618.35900000000004</c:v>
                </c:pt>
                <c:pt idx="2293">
                  <c:v>630.12199999999996</c:v>
                </c:pt>
                <c:pt idx="2294">
                  <c:v>630.12199999999996</c:v>
                </c:pt>
                <c:pt idx="2295">
                  <c:v>618.35900000000004</c:v>
                </c:pt>
                <c:pt idx="2296">
                  <c:v>618.35900000000004</c:v>
                </c:pt>
                <c:pt idx="2298">
                  <c:v>630.12199999999996</c:v>
                </c:pt>
                <c:pt idx="2299">
                  <c:v>686.67499999999995</c:v>
                </c:pt>
                <c:pt idx="2300">
                  <c:v>686.67499999999995</c:v>
                </c:pt>
                <c:pt idx="2301">
                  <c:v>630.12199999999996</c:v>
                </c:pt>
                <c:pt idx="2302">
                  <c:v>630.12199999999996</c:v>
                </c:pt>
                <c:pt idx="2304">
                  <c:v>207.95</c:v>
                </c:pt>
                <c:pt idx="2305">
                  <c:v>233.376</c:v>
                </c:pt>
                <c:pt idx="2306">
                  <c:v>233.376</c:v>
                </c:pt>
                <c:pt idx="2307">
                  <c:v>207.95</c:v>
                </c:pt>
                <c:pt idx="2308">
                  <c:v>207.95</c:v>
                </c:pt>
                <c:pt idx="2310">
                  <c:v>233.376</c:v>
                </c:pt>
                <c:pt idx="2311">
                  <c:v>307.31</c:v>
                </c:pt>
                <c:pt idx="2312">
                  <c:v>307.31</c:v>
                </c:pt>
                <c:pt idx="2313">
                  <c:v>233.376</c:v>
                </c:pt>
                <c:pt idx="2314">
                  <c:v>233.376</c:v>
                </c:pt>
                <c:pt idx="2316">
                  <c:v>207.95</c:v>
                </c:pt>
                <c:pt idx="2317">
                  <c:v>233.376</c:v>
                </c:pt>
                <c:pt idx="2318">
                  <c:v>233.376</c:v>
                </c:pt>
                <c:pt idx="2319">
                  <c:v>207.95</c:v>
                </c:pt>
                <c:pt idx="2320">
                  <c:v>207.95</c:v>
                </c:pt>
                <c:pt idx="2322">
                  <c:v>233.376</c:v>
                </c:pt>
                <c:pt idx="2323">
                  <c:v>307.31</c:v>
                </c:pt>
                <c:pt idx="2324">
                  <c:v>307.31</c:v>
                </c:pt>
                <c:pt idx="2325">
                  <c:v>233.376</c:v>
                </c:pt>
                <c:pt idx="2326">
                  <c:v>233.376</c:v>
                </c:pt>
                <c:pt idx="2328">
                  <c:v>204.06399999999999</c:v>
                </c:pt>
                <c:pt idx="2329">
                  <c:v>217.38900000000001</c:v>
                </c:pt>
                <c:pt idx="2330">
                  <c:v>217.38900000000001</c:v>
                </c:pt>
                <c:pt idx="2331">
                  <c:v>204.06399999999999</c:v>
                </c:pt>
                <c:pt idx="2332">
                  <c:v>204.06399999999999</c:v>
                </c:pt>
                <c:pt idx="2334">
                  <c:v>217.38900000000001</c:v>
                </c:pt>
                <c:pt idx="2335">
                  <c:v>256.50900000000001</c:v>
                </c:pt>
                <c:pt idx="2336">
                  <c:v>256.50900000000001</c:v>
                </c:pt>
                <c:pt idx="2337">
                  <c:v>217.38900000000001</c:v>
                </c:pt>
                <c:pt idx="2338">
                  <c:v>217.38900000000001</c:v>
                </c:pt>
                <c:pt idx="2340">
                  <c:v>204.06399999999999</c:v>
                </c:pt>
                <c:pt idx="2341">
                  <c:v>217.38900000000001</c:v>
                </c:pt>
                <c:pt idx="2342">
                  <c:v>217.38900000000001</c:v>
                </c:pt>
                <c:pt idx="2343">
                  <c:v>204.06399999999999</c:v>
                </c:pt>
                <c:pt idx="2344">
                  <c:v>204.06399999999999</c:v>
                </c:pt>
                <c:pt idx="2346">
                  <c:v>217.38900000000001</c:v>
                </c:pt>
                <c:pt idx="2347">
                  <c:v>256.50900000000001</c:v>
                </c:pt>
                <c:pt idx="2348">
                  <c:v>256.50900000000001</c:v>
                </c:pt>
                <c:pt idx="2349">
                  <c:v>217.38900000000001</c:v>
                </c:pt>
                <c:pt idx="2350">
                  <c:v>217.38900000000001</c:v>
                </c:pt>
                <c:pt idx="2352">
                  <c:v>618.35900000000004</c:v>
                </c:pt>
                <c:pt idx="2353">
                  <c:v>625.79399999999998</c:v>
                </c:pt>
                <c:pt idx="2354">
                  <c:v>625.79399999999998</c:v>
                </c:pt>
                <c:pt idx="2355">
                  <c:v>618.35900000000004</c:v>
                </c:pt>
                <c:pt idx="2356">
                  <c:v>618.35900000000004</c:v>
                </c:pt>
                <c:pt idx="2358">
                  <c:v>625.79399999999998</c:v>
                </c:pt>
                <c:pt idx="2359">
                  <c:v>630.12199999999996</c:v>
                </c:pt>
                <c:pt idx="2360">
                  <c:v>630.12199999999996</c:v>
                </c:pt>
                <c:pt idx="2361">
                  <c:v>625.79399999999998</c:v>
                </c:pt>
                <c:pt idx="2362">
                  <c:v>625.79399999999998</c:v>
                </c:pt>
                <c:pt idx="2364">
                  <c:v>618.35900000000004</c:v>
                </c:pt>
                <c:pt idx="2365">
                  <c:v>625.79399999999998</c:v>
                </c:pt>
                <c:pt idx="2366">
                  <c:v>625.79399999999998</c:v>
                </c:pt>
                <c:pt idx="2367">
                  <c:v>618.35900000000004</c:v>
                </c:pt>
                <c:pt idx="2368">
                  <c:v>618.35900000000004</c:v>
                </c:pt>
                <c:pt idx="2370">
                  <c:v>625.79399999999998</c:v>
                </c:pt>
                <c:pt idx="2371">
                  <c:v>630.12199999999996</c:v>
                </c:pt>
                <c:pt idx="2372">
                  <c:v>630.12199999999996</c:v>
                </c:pt>
                <c:pt idx="2373">
                  <c:v>625.79399999999998</c:v>
                </c:pt>
                <c:pt idx="2374">
                  <c:v>625.79399999999998</c:v>
                </c:pt>
                <c:pt idx="2376">
                  <c:v>949.91099999999994</c:v>
                </c:pt>
                <c:pt idx="2377">
                  <c:v>950.33900000000006</c:v>
                </c:pt>
                <c:pt idx="2378">
                  <c:v>950.33900000000006</c:v>
                </c:pt>
                <c:pt idx="2379">
                  <c:v>949.91099999999994</c:v>
                </c:pt>
                <c:pt idx="2380">
                  <c:v>949.91099999999994</c:v>
                </c:pt>
                <c:pt idx="2382">
                  <c:v>950.33900000000006</c:v>
                </c:pt>
                <c:pt idx="2383">
                  <c:v>951.78300000000002</c:v>
                </c:pt>
                <c:pt idx="2384">
                  <c:v>951.78300000000002</c:v>
                </c:pt>
                <c:pt idx="2385">
                  <c:v>950.33900000000006</c:v>
                </c:pt>
                <c:pt idx="2386">
                  <c:v>950.33900000000006</c:v>
                </c:pt>
                <c:pt idx="2388">
                  <c:v>949.91099999999994</c:v>
                </c:pt>
                <c:pt idx="2389">
                  <c:v>950.33900000000006</c:v>
                </c:pt>
                <c:pt idx="2390">
                  <c:v>950.33900000000006</c:v>
                </c:pt>
                <c:pt idx="2391">
                  <c:v>949.91099999999994</c:v>
                </c:pt>
                <c:pt idx="2392">
                  <c:v>949.91099999999994</c:v>
                </c:pt>
                <c:pt idx="2394">
                  <c:v>950.33900000000006</c:v>
                </c:pt>
                <c:pt idx="2395">
                  <c:v>951.78300000000002</c:v>
                </c:pt>
                <c:pt idx="2396">
                  <c:v>951.78300000000002</c:v>
                </c:pt>
                <c:pt idx="2397">
                  <c:v>950.33900000000006</c:v>
                </c:pt>
                <c:pt idx="2398">
                  <c:v>950.33900000000006</c:v>
                </c:pt>
              </c:numCache>
            </c:numRef>
          </c:xVal>
          <c:yVal>
            <c:numRef>
              <c:f>Sheet1!$B$1:$B$2399</c:f>
              <c:numCache>
                <c:formatCode>General</c:formatCode>
                <c:ptCount val="2399"/>
                <c:pt idx="0">
                  <c:v>500</c:v>
                </c:pt>
                <c:pt idx="1">
                  <c:v>500</c:v>
                </c:pt>
                <c:pt idx="2">
                  <c:v>121.724</c:v>
                </c:pt>
                <c:pt idx="3">
                  <c:v>121.724</c:v>
                </c:pt>
                <c:pt idx="4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121.724</c:v>
                </c:pt>
                <c:pt idx="9">
                  <c:v>121.724</c:v>
                </c:pt>
                <c:pt idx="10">
                  <c:v>500</c:v>
                </c:pt>
                <c:pt idx="12">
                  <c:v>121.724</c:v>
                </c:pt>
                <c:pt idx="13">
                  <c:v>121.724</c:v>
                </c:pt>
                <c:pt idx="14">
                  <c:v>0</c:v>
                </c:pt>
                <c:pt idx="15">
                  <c:v>0</c:v>
                </c:pt>
                <c:pt idx="16">
                  <c:v>121.724</c:v>
                </c:pt>
                <c:pt idx="18">
                  <c:v>121.724</c:v>
                </c:pt>
                <c:pt idx="19">
                  <c:v>121.724</c:v>
                </c:pt>
                <c:pt idx="20">
                  <c:v>0</c:v>
                </c:pt>
                <c:pt idx="21">
                  <c:v>0</c:v>
                </c:pt>
                <c:pt idx="22">
                  <c:v>121.724</c:v>
                </c:pt>
                <c:pt idx="24" formatCode="0.00E+00">
                  <c:v>121.724</c:v>
                </c:pt>
                <c:pt idx="25" formatCode="0.00E+00">
                  <c:v>121.724</c:v>
                </c:pt>
                <c:pt idx="26" formatCode="0.00E+00">
                  <c:v>74.409199999999998</c:v>
                </c:pt>
                <c:pt idx="27" formatCode="0.00E+00">
                  <c:v>74.409199999999998</c:v>
                </c:pt>
                <c:pt idx="28" formatCode="0.00E+00">
                  <c:v>121.724</c:v>
                </c:pt>
                <c:pt idx="30" formatCode="0.00E+00">
                  <c:v>121.724</c:v>
                </c:pt>
                <c:pt idx="31" formatCode="0.00E+00">
                  <c:v>121.724</c:v>
                </c:pt>
                <c:pt idx="32" formatCode="0.00E+00">
                  <c:v>74.409199999999998</c:v>
                </c:pt>
                <c:pt idx="33" formatCode="0.00E+00">
                  <c:v>74.409199999999998</c:v>
                </c:pt>
                <c:pt idx="34" formatCode="0.00E+00">
                  <c:v>121.724</c:v>
                </c:pt>
                <c:pt idx="36" formatCode="0.00E+00">
                  <c:v>74.409199999999998</c:v>
                </c:pt>
                <c:pt idx="37" formatCode="0.00E+00">
                  <c:v>74.409199999999998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74.409199999999998</c:v>
                </c:pt>
                <c:pt idx="42" formatCode="0.00E+00">
                  <c:v>74.409199999999998</c:v>
                </c:pt>
                <c:pt idx="43" formatCode="0.00E+00">
                  <c:v>74.409199999999998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74.409199999999998</c:v>
                </c:pt>
                <c:pt idx="48" formatCode="0.00E+00">
                  <c:v>500</c:v>
                </c:pt>
                <c:pt idx="49" formatCode="0.00E+00">
                  <c:v>500</c:v>
                </c:pt>
                <c:pt idx="50" formatCode="0.00E+00">
                  <c:v>279.61399999999998</c:v>
                </c:pt>
                <c:pt idx="51" formatCode="0.00E+00">
                  <c:v>279.61399999999998</c:v>
                </c:pt>
                <c:pt idx="52" formatCode="0.00E+00">
                  <c:v>500</c:v>
                </c:pt>
                <c:pt idx="54" formatCode="0.00E+00">
                  <c:v>500</c:v>
                </c:pt>
                <c:pt idx="55" formatCode="0.00E+00">
                  <c:v>500</c:v>
                </c:pt>
                <c:pt idx="56" formatCode="0.00E+00">
                  <c:v>279.61399999999998</c:v>
                </c:pt>
                <c:pt idx="57" formatCode="0.00E+00">
                  <c:v>279.61399999999998</c:v>
                </c:pt>
                <c:pt idx="58" formatCode="0.00E+00">
                  <c:v>500</c:v>
                </c:pt>
                <c:pt idx="60" formatCode="0.00E+00">
                  <c:v>279.61399999999998</c:v>
                </c:pt>
                <c:pt idx="61" formatCode="0.00E+00">
                  <c:v>279.61399999999998</c:v>
                </c:pt>
                <c:pt idx="62" formatCode="0.00E+00">
                  <c:v>121.724</c:v>
                </c:pt>
                <c:pt idx="63" formatCode="0.00E+00">
                  <c:v>121.724</c:v>
                </c:pt>
                <c:pt idx="64" formatCode="0.00E+00">
                  <c:v>279.61399999999998</c:v>
                </c:pt>
                <c:pt idx="66" formatCode="0.00E+00">
                  <c:v>279.61399999999998</c:v>
                </c:pt>
                <c:pt idx="67" formatCode="0.00E+00">
                  <c:v>279.61399999999998</c:v>
                </c:pt>
                <c:pt idx="68" formatCode="0.00E+00">
                  <c:v>121.724</c:v>
                </c:pt>
                <c:pt idx="69" formatCode="0.00E+00">
                  <c:v>121.724</c:v>
                </c:pt>
                <c:pt idx="70" formatCode="0.00E+00">
                  <c:v>279.61399999999998</c:v>
                </c:pt>
                <c:pt idx="72" formatCode="0.00E+00">
                  <c:v>500</c:v>
                </c:pt>
                <c:pt idx="73" formatCode="0.00E+00">
                  <c:v>500</c:v>
                </c:pt>
                <c:pt idx="74" formatCode="0.00E+00">
                  <c:v>407.839</c:v>
                </c:pt>
                <c:pt idx="75" formatCode="0.00E+00">
                  <c:v>407.839</c:v>
                </c:pt>
                <c:pt idx="76" formatCode="0.00E+00">
                  <c:v>500</c:v>
                </c:pt>
                <c:pt idx="78" formatCode="0.00E+00">
                  <c:v>500</c:v>
                </c:pt>
                <c:pt idx="79" formatCode="0.00E+00">
                  <c:v>500</c:v>
                </c:pt>
                <c:pt idx="80" formatCode="0.00E+00">
                  <c:v>407.839</c:v>
                </c:pt>
                <c:pt idx="81" formatCode="0.00E+00">
                  <c:v>407.839</c:v>
                </c:pt>
                <c:pt idx="82" formatCode="0.00E+00">
                  <c:v>500</c:v>
                </c:pt>
                <c:pt idx="84" formatCode="0.00E+00">
                  <c:v>407.839</c:v>
                </c:pt>
                <c:pt idx="85" formatCode="0.00E+00">
                  <c:v>407.839</c:v>
                </c:pt>
                <c:pt idx="86" formatCode="0.00E+00">
                  <c:v>121.724</c:v>
                </c:pt>
                <c:pt idx="87" formatCode="0.00E+00">
                  <c:v>121.724</c:v>
                </c:pt>
                <c:pt idx="88" formatCode="0.00E+00">
                  <c:v>407.839</c:v>
                </c:pt>
                <c:pt idx="90" formatCode="0.00E+00">
                  <c:v>407.839</c:v>
                </c:pt>
                <c:pt idx="91" formatCode="0.00E+00">
                  <c:v>407.839</c:v>
                </c:pt>
                <c:pt idx="92" formatCode="0.00E+00">
                  <c:v>121.724</c:v>
                </c:pt>
                <c:pt idx="93" formatCode="0.00E+00">
                  <c:v>121.724</c:v>
                </c:pt>
                <c:pt idx="94" formatCode="0.00E+00">
                  <c:v>407.839</c:v>
                </c:pt>
                <c:pt idx="96" formatCode="0.00E+00">
                  <c:v>121.724</c:v>
                </c:pt>
                <c:pt idx="97" formatCode="0.00E+00">
                  <c:v>121.724</c:v>
                </c:pt>
                <c:pt idx="98" formatCode="0.00E+00">
                  <c:v>89.125200000000007</c:v>
                </c:pt>
                <c:pt idx="99" formatCode="0.00E+00">
                  <c:v>89.125200000000007</c:v>
                </c:pt>
                <c:pt idx="100" formatCode="0.00E+00">
                  <c:v>121.724</c:v>
                </c:pt>
                <c:pt idx="102" formatCode="0.00E+00">
                  <c:v>121.724</c:v>
                </c:pt>
                <c:pt idx="103" formatCode="0.00E+00">
                  <c:v>121.724</c:v>
                </c:pt>
                <c:pt idx="104" formatCode="0.00E+00">
                  <c:v>89.125200000000007</c:v>
                </c:pt>
                <c:pt idx="105" formatCode="0.00E+00">
                  <c:v>89.125200000000007</c:v>
                </c:pt>
                <c:pt idx="106" formatCode="0.00E+00">
                  <c:v>121.724</c:v>
                </c:pt>
                <c:pt idx="108" formatCode="0.00E+00">
                  <c:v>89.125200000000007</c:v>
                </c:pt>
                <c:pt idx="109" formatCode="0.00E+00">
                  <c:v>89.125200000000007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89.125200000000007</c:v>
                </c:pt>
                <c:pt idx="114" formatCode="0.00E+00">
                  <c:v>89.125200000000007</c:v>
                </c:pt>
                <c:pt idx="115" formatCode="0.00E+00">
                  <c:v>89.125200000000007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89.125200000000007</c:v>
                </c:pt>
                <c:pt idx="120" formatCode="0.00E+00">
                  <c:v>89.125200000000007</c:v>
                </c:pt>
                <c:pt idx="121" formatCode="0.00E+00">
                  <c:v>89.125200000000007</c:v>
                </c:pt>
                <c:pt idx="122" formatCode="0.00E+00">
                  <c:v>32.9392</c:v>
                </c:pt>
                <c:pt idx="123" formatCode="0.00E+00">
                  <c:v>32.9392</c:v>
                </c:pt>
                <c:pt idx="124" formatCode="0.00E+00">
                  <c:v>89.125200000000007</c:v>
                </c:pt>
                <c:pt idx="126" formatCode="0.00E+00">
                  <c:v>89.125200000000007</c:v>
                </c:pt>
                <c:pt idx="127" formatCode="0.00E+00">
                  <c:v>89.125200000000007</c:v>
                </c:pt>
                <c:pt idx="128" formatCode="0.00E+00">
                  <c:v>32.9392</c:v>
                </c:pt>
                <c:pt idx="129" formatCode="0.00E+00">
                  <c:v>32.9392</c:v>
                </c:pt>
                <c:pt idx="130" formatCode="0.00E+00">
                  <c:v>89.125200000000007</c:v>
                </c:pt>
                <c:pt idx="132" formatCode="0.00E+00">
                  <c:v>32.9392</c:v>
                </c:pt>
                <c:pt idx="133" formatCode="0.00E+00">
                  <c:v>32.9392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32.9392</c:v>
                </c:pt>
                <c:pt idx="138" formatCode="0.00E+00">
                  <c:v>32.9392</c:v>
                </c:pt>
                <c:pt idx="139" formatCode="0.00E+00">
                  <c:v>32.9392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32.9392</c:v>
                </c:pt>
                <c:pt idx="144">
                  <c:v>500</c:v>
                </c:pt>
                <c:pt idx="145">
                  <c:v>500</c:v>
                </c:pt>
                <c:pt idx="146">
                  <c:v>476.37</c:v>
                </c:pt>
                <c:pt idx="147">
                  <c:v>476.37</c:v>
                </c:pt>
                <c:pt idx="148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476.37</c:v>
                </c:pt>
                <c:pt idx="153">
                  <c:v>476.37</c:v>
                </c:pt>
                <c:pt idx="154">
                  <c:v>500</c:v>
                </c:pt>
                <c:pt idx="156">
                  <c:v>476.37</c:v>
                </c:pt>
                <c:pt idx="157">
                  <c:v>476.37</c:v>
                </c:pt>
                <c:pt idx="158">
                  <c:v>407.839</c:v>
                </c:pt>
                <c:pt idx="159">
                  <c:v>407.839</c:v>
                </c:pt>
                <c:pt idx="160" formatCode="0.00E+00">
                  <c:v>476.37</c:v>
                </c:pt>
                <c:pt idx="162">
                  <c:v>476.37</c:v>
                </c:pt>
                <c:pt idx="163">
                  <c:v>476.37</c:v>
                </c:pt>
                <c:pt idx="164">
                  <c:v>407.839</c:v>
                </c:pt>
                <c:pt idx="165">
                  <c:v>407.839</c:v>
                </c:pt>
                <c:pt idx="166">
                  <c:v>476.37</c:v>
                </c:pt>
                <c:pt idx="168">
                  <c:v>89.125200000000007</c:v>
                </c:pt>
                <c:pt idx="169">
                  <c:v>89.125200000000007</c:v>
                </c:pt>
                <c:pt idx="170" formatCode="0.00E+00">
                  <c:v>62.530999999999999</c:v>
                </c:pt>
                <c:pt idx="171" formatCode="0.00E+00">
                  <c:v>62.530999999999999</c:v>
                </c:pt>
                <c:pt idx="172">
                  <c:v>89.125200000000007</c:v>
                </c:pt>
                <c:pt idx="174">
                  <c:v>89.125200000000007</c:v>
                </c:pt>
                <c:pt idx="175">
                  <c:v>89.125200000000007</c:v>
                </c:pt>
                <c:pt idx="176">
                  <c:v>62.530999999999999</c:v>
                </c:pt>
                <c:pt idx="177">
                  <c:v>62.530999999999999</c:v>
                </c:pt>
                <c:pt idx="178">
                  <c:v>89.125200000000007</c:v>
                </c:pt>
                <c:pt idx="180" formatCode="0.00E+00">
                  <c:v>62.530999999999999</c:v>
                </c:pt>
                <c:pt idx="181" formatCode="0.00E+00">
                  <c:v>62.530999999999999</c:v>
                </c:pt>
                <c:pt idx="182">
                  <c:v>32.9392</c:v>
                </c:pt>
                <c:pt idx="183">
                  <c:v>32.9392</c:v>
                </c:pt>
                <c:pt idx="184">
                  <c:v>62.530999999999999</c:v>
                </c:pt>
                <c:pt idx="186">
                  <c:v>62.530999999999999</c:v>
                </c:pt>
                <c:pt idx="187">
                  <c:v>62.530999999999999</c:v>
                </c:pt>
                <c:pt idx="188">
                  <c:v>32.9392</c:v>
                </c:pt>
                <c:pt idx="189">
                  <c:v>32.9392</c:v>
                </c:pt>
                <c:pt idx="190" formatCode="0.00E+00">
                  <c:v>62.530999999999999</c:v>
                </c:pt>
                <c:pt idx="192" formatCode="0.00E+00">
                  <c:v>476.37</c:v>
                </c:pt>
                <c:pt idx="193" formatCode="0.00E+00">
                  <c:v>476.37</c:v>
                </c:pt>
                <c:pt idx="194" formatCode="0.00E+00">
                  <c:v>460.20699999999999</c:v>
                </c:pt>
                <c:pt idx="195" formatCode="0.00E+00">
                  <c:v>460.20699999999999</c:v>
                </c:pt>
                <c:pt idx="196" formatCode="0.00E+00">
                  <c:v>476.37</c:v>
                </c:pt>
                <c:pt idx="198" formatCode="0.00E+00">
                  <c:v>476.37</c:v>
                </c:pt>
                <c:pt idx="199" formatCode="0.00E+00">
                  <c:v>476.37</c:v>
                </c:pt>
                <c:pt idx="200" formatCode="0.00E+00">
                  <c:v>460.20699999999999</c:v>
                </c:pt>
                <c:pt idx="201" formatCode="0.00E+00">
                  <c:v>460.20699999999999</c:v>
                </c:pt>
                <c:pt idx="202" formatCode="0.00E+00">
                  <c:v>476.37</c:v>
                </c:pt>
                <c:pt idx="204" formatCode="0.00E+00">
                  <c:v>460.20699999999999</c:v>
                </c:pt>
                <c:pt idx="205" formatCode="0.00E+00">
                  <c:v>460.20699999999999</c:v>
                </c:pt>
                <c:pt idx="206" formatCode="0.00E+00">
                  <c:v>407.839</c:v>
                </c:pt>
                <c:pt idx="207" formatCode="0.00E+00">
                  <c:v>407.839</c:v>
                </c:pt>
                <c:pt idx="208" formatCode="0.00E+00">
                  <c:v>460.20699999999999</c:v>
                </c:pt>
                <c:pt idx="210" formatCode="0.00E+00">
                  <c:v>460.20699999999999</c:v>
                </c:pt>
                <c:pt idx="211" formatCode="0.00E+00">
                  <c:v>460.20699999999999</c:v>
                </c:pt>
                <c:pt idx="212" formatCode="0.00E+00">
                  <c:v>407.839</c:v>
                </c:pt>
                <c:pt idx="213" formatCode="0.00E+00">
                  <c:v>407.839</c:v>
                </c:pt>
                <c:pt idx="214" formatCode="0.00E+00">
                  <c:v>460.20699999999999</c:v>
                </c:pt>
                <c:pt idx="216" formatCode="0.00E+00">
                  <c:v>460.20699999999999</c:v>
                </c:pt>
                <c:pt idx="217" formatCode="0.00E+00">
                  <c:v>460.20699999999999</c:v>
                </c:pt>
                <c:pt idx="218" formatCode="0.00E+00">
                  <c:v>423.19900000000001</c:v>
                </c:pt>
                <c:pt idx="219">
                  <c:v>423.19900000000001</c:v>
                </c:pt>
                <c:pt idx="220">
                  <c:v>460.20699999999999</c:v>
                </c:pt>
                <c:pt idx="222">
                  <c:v>460.20699999999999</c:v>
                </c:pt>
                <c:pt idx="223">
                  <c:v>460.20699999999999</c:v>
                </c:pt>
                <c:pt idx="224">
                  <c:v>423.19900000000001</c:v>
                </c:pt>
                <c:pt idx="225">
                  <c:v>423.19900000000001</c:v>
                </c:pt>
                <c:pt idx="226">
                  <c:v>460.20699999999999</c:v>
                </c:pt>
                <c:pt idx="228">
                  <c:v>423.19900000000001</c:v>
                </c:pt>
                <c:pt idx="229">
                  <c:v>423.19900000000001</c:v>
                </c:pt>
                <c:pt idx="230">
                  <c:v>407.839</c:v>
                </c:pt>
                <c:pt idx="231">
                  <c:v>407.839</c:v>
                </c:pt>
                <c:pt idx="232">
                  <c:v>423.19900000000001</c:v>
                </c:pt>
                <c:pt idx="234">
                  <c:v>423.19900000000001</c:v>
                </c:pt>
                <c:pt idx="235">
                  <c:v>423.19900000000001</c:v>
                </c:pt>
                <c:pt idx="236">
                  <c:v>407.839</c:v>
                </c:pt>
                <c:pt idx="237">
                  <c:v>407.839</c:v>
                </c:pt>
                <c:pt idx="238">
                  <c:v>423.19900000000001</c:v>
                </c:pt>
                <c:pt idx="240">
                  <c:v>476.37</c:v>
                </c:pt>
                <c:pt idx="241">
                  <c:v>476.37</c:v>
                </c:pt>
                <c:pt idx="242">
                  <c:v>465.62799999999999</c:v>
                </c:pt>
                <c:pt idx="243">
                  <c:v>465.62799999999999</c:v>
                </c:pt>
                <c:pt idx="244">
                  <c:v>476.37</c:v>
                </c:pt>
                <c:pt idx="246">
                  <c:v>476.37</c:v>
                </c:pt>
                <c:pt idx="247">
                  <c:v>476.37</c:v>
                </c:pt>
                <c:pt idx="248">
                  <c:v>465.62799999999999</c:v>
                </c:pt>
                <c:pt idx="249">
                  <c:v>465.62799999999999</c:v>
                </c:pt>
                <c:pt idx="250">
                  <c:v>476.37</c:v>
                </c:pt>
                <c:pt idx="252">
                  <c:v>465.62799999999999</c:v>
                </c:pt>
                <c:pt idx="253">
                  <c:v>465.62799999999999</c:v>
                </c:pt>
                <c:pt idx="254">
                  <c:v>460.20699999999999</c:v>
                </c:pt>
                <c:pt idx="255">
                  <c:v>460.20699999999999</c:v>
                </c:pt>
                <c:pt idx="256">
                  <c:v>465.62799999999999</c:v>
                </c:pt>
                <c:pt idx="258">
                  <c:v>465.62799999999999</c:v>
                </c:pt>
                <c:pt idx="259">
                  <c:v>465.62799999999999</c:v>
                </c:pt>
                <c:pt idx="260">
                  <c:v>460.20699999999999</c:v>
                </c:pt>
                <c:pt idx="261">
                  <c:v>460.20699999999999</c:v>
                </c:pt>
                <c:pt idx="262">
                  <c:v>465.62799999999999</c:v>
                </c:pt>
                <c:pt idx="264">
                  <c:v>89.125200000000007</c:v>
                </c:pt>
                <c:pt idx="265">
                  <c:v>89.125200000000007</c:v>
                </c:pt>
                <c:pt idx="266">
                  <c:v>39.393599999999999</c:v>
                </c:pt>
                <c:pt idx="267">
                  <c:v>39.393599999999999</c:v>
                </c:pt>
                <c:pt idx="268">
                  <c:v>89.125200000000007</c:v>
                </c:pt>
                <c:pt idx="270">
                  <c:v>89.125200000000007</c:v>
                </c:pt>
                <c:pt idx="271">
                  <c:v>89.125200000000007</c:v>
                </c:pt>
                <c:pt idx="272">
                  <c:v>39.393599999999999</c:v>
                </c:pt>
                <c:pt idx="273">
                  <c:v>39.393599999999999</c:v>
                </c:pt>
                <c:pt idx="274">
                  <c:v>89.125200000000007</c:v>
                </c:pt>
                <c:pt idx="276">
                  <c:v>39.393599999999999</c:v>
                </c:pt>
                <c:pt idx="277">
                  <c:v>39.393599999999999</c:v>
                </c:pt>
                <c:pt idx="278">
                  <c:v>0</c:v>
                </c:pt>
                <c:pt idx="279">
                  <c:v>0</c:v>
                </c:pt>
                <c:pt idx="280">
                  <c:v>39.393599999999999</c:v>
                </c:pt>
                <c:pt idx="282">
                  <c:v>39.393599999999999</c:v>
                </c:pt>
                <c:pt idx="283">
                  <c:v>39.393599999999999</c:v>
                </c:pt>
                <c:pt idx="284">
                  <c:v>0</c:v>
                </c:pt>
                <c:pt idx="285">
                  <c:v>0</c:v>
                </c:pt>
                <c:pt idx="286">
                  <c:v>39.393599999999999</c:v>
                </c:pt>
                <c:pt idx="288">
                  <c:v>460.20699999999999</c:v>
                </c:pt>
                <c:pt idx="289">
                  <c:v>460.20699999999999</c:v>
                </c:pt>
                <c:pt idx="290">
                  <c:v>448.06099999999998</c:v>
                </c:pt>
                <c:pt idx="291">
                  <c:v>448.06099999999998</c:v>
                </c:pt>
                <c:pt idx="292">
                  <c:v>460.20699999999999</c:v>
                </c:pt>
                <c:pt idx="294">
                  <c:v>460.20699999999999</c:v>
                </c:pt>
                <c:pt idx="295">
                  <c:v>460.20699999999999</c:v>
                </c:pt>
                <c:pt idx="296">
                  <c:v>448.06099999999998</c:v>
                </c:pt>
                <c:pt idx="297">
                  <c:v>448.06099999999998</c:v>
                </c:pt>
                <c:pt idx="298">
                  <c:v>460.20699999999999</c:v>
                </c:pt>
                <c:pt idx="300">
                  <c:v>448.06099999999998</c:v>
                </c:pt>
                <c:pt idx="301">
                  <c:v>448.06099999999998</c:v>
                </c:pt>
                <c:pt idx="302">
                  <c:v>407.839</c:v>
                </c:pt>
                <c:pt idx="303">
                  <c:v>407.839</c:v>
                </c:pt>
                <c:pt idx="304">
                  <c:v>448.06099999999998</c:v>
                </c:pt>
                <c:pt idx="306">
                  <c:v>448.06099999999998</c:v>
                </c:pt>
                <c:pt idx="307">
                  <c:v>448.06099999999998</c:v>
                </c:pt>
                <c:pt idx="308">
                  <c:v>407.839</c:v>
                </c:pt>
                <c:pt idx="309">
                  <c:v>407.839</c:v>
                </c:pt>
                <c:pt idx="310">
                  <c:v>448.06099999999998</c:v>
                </c:pt>
                <c:pt idx="312">
                  <c:v>74.409199999999998</c:v>
                </c:pt>
                <c:pt idx="313">
                  <c:v>74.409199999999998</c:v>
                </c:pt>
                <c:pt idx="314">
                  <c:v>13.4634</c:v>
                </c:pt>
                <c:pt idx="315">
                  <c:v>13.4634</c:v>
                </c:pt>
                <c:pt idx="316">
                  <c:v>74.409199999999998</c:v>
                </c:pt>
                <c:pt idx="318">
                  <c:v>74.409199999999998</c:v>
                </c:pt>
                <c:pt idx="319">
                  <c:v>74.409199999999998</c:v>
                </c:pt>
                <c:pt idx="320">
                  <c:v>13.4634</c:v>
                </c:pt>
                <c:pt idx="321">
                  <c:v>13.4634</c:v>
                </c:pt>
                <c:pt idx="322">
                  <c:v>74.409199999999998</c:v>
                </c:pt>
                <c:pt idx="324">
                  <c:v>13.4634</c:v>
                </c:pt>
                <c:pt idx="325">
                  <c:v>13.4634</c:v>
                </c:pt>
                <c:pt idx="326">
                  <c:v>0</c:v>
                </c:pt>
                <c:pt idx="327">
                  <c:v>0</c:v>
                </c:pt>
                <c:pt idx="328">
                  <c:v>13.4634</c:v>
                </c:pt>
                <c:pt idx="330">
                  <c:v>13.4634</c:v>
                </c:pt>
                <c:pt idx="331">
                  <c:v>13.4634</c:v>
                </c:pt>
                <c:pt idx="332">
                  <c:v>0</c:v>
                </c:pt>
                <c:pt idx="333">
                  <c:v>0</c:v>
                </c:pt>
                <c:pt idx="334">
                  <c:v>13.4634</c:v>
                </c:pt>
                <c:pt idx="336">
                  <c:v>500</c:v>
                </c:pt>
                <c:pt idx="337">
                  <c:v>500</c:v>
                </c:pt>
                <c:pt idx="338">
                  <c:v>376.66800000000001</c:v>
                </c:pt>
                <c:pt idx="339">
                  <c:v>376.66800000000001</c:v>
                </c:pt>
                <c:pt idx="340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376.66800000000001</c:v>
                </c:pt>
                <c:pt idx="345">
                  <c:v>376.66800000000001</c:v>
                </c:pt>
                <c:pt idx="346">
                  <c:v>500</c:v>
                </c:pt>
                <c:pt idx="348">
                  <c:v>376.66800000000001</c:v>
                </c:pt>
                <c:pt idx="349">
                  <c:v>376.66800000000001</c:v>
                </c:pt>
                <c:pt idx="350">
                  <c:v>121.724</c:v>
                </c:pt>
                <c:pt idx="351">
                  <c:v>121.724</c:v>
                </c:pt>
                <c:pt idx="352">
                  <c:v>376.66800000000001</c:v>
                </c:pt>
                <c:pt idx="354">
                  <c:v>376.66800000000001</c:v>
                </c:pt>
                <c:pt idx="355">
                  <c:v>376.66800000000001</c:v>
                </c:pt>
                <c:pt idx="356">
                  <c:v>121.724</c:v>
                </c:pt>
                <c:pt idx="357">
                  <c:v>121.724</c:v>
                </c:pt>
                <c:pt idx="358">
                  <c:v>376.66800000000001</c:v>
                </c:pt>
                <c:pt idx="360">
                  <c:v>121.724</c:v>
                </c:pt>
                <c:pt idx="361">
                  <c:v>121.724</c:v>
                </c:pt>
                <c:pt idx="362">
                  <c:v>108.911</c:v>
                </c:pt>
                <c:pt idx="363">
                  <c:v>108.911</c:v>
                </c:pt>
                <c:pt idx="364">
                  <c:v>121.724</c:v>
                </c:pt>
                <c:pt idx="366">
                  <c:v>121.724</c:v>
                </c:pt>
                <c:pt idx="367">
                  <c:v>121.724</c:v>
                </c:pt>
                <c:pt idx="368">
                  <c:v>108.911</c:v>
                </c:pt>
                <c:pt idx="369">
                  <c:v>108.911</c:v>
                </c:pt>
                <c:pt idx="370">
                  <c:v>121.724</c:v>
                </c:pt>
                <c:pt idx="372">
                  <c:v>108.911</c:v>
                </c:pt>
                <c:pt idx="373">
                  <c:v>108.911</c:v>
                </c:pt>
                <c:pt idx="374">
                  <c:v>89.125200000000007</c:v>
                </c:pt>
                <c:pt idx="375">
                  <c:v>89.125200000000007</c:v>
                </c:pt>
                <c:pt idx="376">
                  <c:v>108.911</c:v>
                </c:pt>
                <c:pt idx="378">
                  <c:v>108.911</c:v>
                </c:pt>
                <c:pt idx="379">
                  <c:v>108.911</c:v>
                </c:pt>
                <c:pt idx="380">
                  <c:v>89.125200000000007</c:v>
                </c:pt>
                <c:pt idx="381">
                  <c:v>89.125200000000007</c:v>
                </c:pt>
                <c:pt idx="382">
                  <c:v>108.911</c:v>
                </c:pt>
                <c:pt idx="384">
                  <c:v>500</c:v>
                </c:pt>
                <c:pt idx="385">
                  <c:v>500</c:v>
                </c:pt>
                <c:pt idx="386">
                  <c:v>489.72</c:v>
                </c:pt>
                <c:pt idx="387">
                  <c:v>489.72</c:v>
                </c:pt>
                <c:pt idx="388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489.72</c:v>
                </c:pt>
                <c:pt idx="393">
                  <c:v>489.72</c:v>
                </c:pt>
                <c:pt idx="394">
                  <c:v>500</c:v>
                </c:pt>
                <c:pt idx="396">
                  <c:v>489.72</c:v>
                </c:pt>
                <c:pt idx="397">
                  <c:v>489.72</c:v>
                </c:pt>
                <c:pt idx="398">
                  <c:v>376.66800000000001</c:v>
                </c:pt>
                <c:pt idx="399">
                  <c:v>376.66800000000001</c:v>
                </c:pt>
                <c:pt idx="400">
                  <c:v>489.72</c:v>
                </c:pt>
                <c:pt idx="402">
                  <c:v>489.72</c:v>
                </c:pt>
                <c:pt idx="403">
                  <c:v>489.72</c:v>
                </c:pt>
                <c:pt idx="404">
                  <c:v>376.66800000000001</c:v>
                </c:pt>
                <c:pt idx="405">
                  <c:v>376.66800000000001</c:v>
                </c:pt>
                <c:pt idx="406">
                  <c:v>489.72</c:v>
                </c:pt>
                <c:pt idx="408">
                  <c:v>500</c:v>
                </c:pt>
                <c:pt idx="409">
                  <c:v>500</c:v>
                </c:pt>
                <c:pt idx="410">
                  <c:v>345.63099999999997</c:v>
                </c:pt>
                <c:pt idx="411">
                  <c:v>345.63099999999997</c:v>
                </c:pt>
                <c:pt idx="412">
                  <c:v>500</c:v>
                </c:pt>
                <c:pt idx="414">
                  <c:v>500</c:v>
                </c:pt>
                <c:pt idx="415">
                  <c:v>500</c:v>
                </c:pt>
                <c:pt idx="416">
                  <c:v>345.63099999999997</c:v>
                </c:pt>
                <c:pt idx="417">
                  <c:v>345.63099999999997</c:v>
                </c:pt>
                <c:pt idx="418">
                  <c:v>500</c:v>
                </c:pt>
                <c:pt idx="420">
                  <c:v>345.63099999999997</c:v>
                </c:pt>
                <c:pt idx="421">
                  <c:v>345.63099999999997</c:v>
                </c:pt>
                <c:pt idx="422">
                  <c:v>279.61399999999998</c:v>
                </c:pt>
                <c:pt idx="423">
                  <c:v>279.61399999999998</c:v>
                </c:pt>
                <c:pt idx="424">
                  <c:v>345.63099999999997</c:v>
                </c:pt>
                <c:pt idx="426">
                  <c:v>345.63099999999997</c:v>
                </c:pt>
                <c:pt idx="427">
                  <c:v>345.63099999999997</c:v>
                </c:pt>
                <c:pt idx="428">
                  <c:v>279.61399999999998</c:v>
                </c:pt>
                <c:pt idx="429">
                  <c:v>279.61399999999998</c:v>
                </c:pt>
                <c:pt idx="430">
                  <c:v>345.63099999999997</c:v>
                </c:pt>
                <c:pt idx="432">
                  <c:v>476.37</c:v>
                </c:pt>
                <c:pt idx="433">
                  <c:v>476.37</c:v>
                </c:pt>
                <c:pt idx="434">
                  <c:v>469.36</c:v>
                </c:pt>
                <c:pt idx="435">
                  <c:v>469.36</c:v>
                </c:pt>
                <c:pt idx="436">
                  <c:v>476.37</c:v>
                </c:pt>
                <c:pt idx="438">
                  <c:v>476.37</c:v>
                </c:pt>
                <c:pt idx="439">
                  <c:v>476.37</c:v>
                </c:pt>
                <c:pt idx="440">
                  <c:v>469.36</c:v>
                </c:pt>
                <c:pt idx="441">
                  <c:v>469.36</c:v>
                </c:pt>
                <c:pt idx="442">
                  <c:v>476.37</c:v>
                </c:pt>
                <c:pt idx="444">
                  <c:v>469.36</c:v>
                </c:pt>
                <c:pt idx="445">
                  <c:v>469.36</c:v>
                </c:pt>
                <c:pt idx="446">
                  <c:v>465.62799999999999</c:v>
                </c:pt>
                <c:pt idx="447">
                  <c:v>465.62799999999999</c:v>
                </c:pt>
                <c:pt idx="448">
                  <c:v>469.36</c:v>
                </c:pt>
                <c:pt idx="450">
                  <c:v>469.36</c:v>
                </c:pt>
                <c:pt idx="451">
                  <c:v>469.36</c:v>
                </c:pt>
                <c:pt idx="452">
                  <c:v>465.62799999999999</c:v>
                </c:pt>
                <c:pt idx="453">
                  <c:v>465.62799999999999</c:v>
                </c:pt>
                <c:pt idx="454">
                  <c:v>469.36</c:v>
                </c:pt>
                <c:pt idx="456">
                  <c:v>39.393599999999999</c:v>
                </c:pt>
                <c:pt idx="457">
                  <c:v>39.393599999999999</c:v>
                </c:pt>
                <c:pt idx="458">
                  <c:v>6.8897599999999999</c:v>
                </c:pt>
                <c:pt idx="459">
                  <c:v>6.8897599999999999</c:v>
                </c:pt>
                <c:pt idx="460">
                  <c:v>39.393599999999999</c:v>
                </c:pt>
                <c:pt idx="462">
                  <c:v>39.393599999999999</c:v>
                </c:pt>
                <c:pt idx="463">
                  <c:v>39.393599999999999</c:v>
                </c:pt>
                <c:pt idx="464">
                  <c:v>6.8897599999999999</c:v>
                </c:pt>
                <c:pt idx="465">
                  <c:v>6.8897599999999999</c:v>
                </c:pt>
                <c:pt idx="466">
                  <c:v>39.393599999999999</c:v>
                </c:pt>
                <c:pt idx="468">
                  <c:v>6.8897599999999999</c:v>
                </c:pt>
                <c:pt idx="469">
                  <c:v>6.8897599999999999</c:v>
                </c:pt>
                <c:pt idx="470">
                  <c:v>0</c:v>
                </c:pt>
                <c:pt idx="471">
                  <c:v>0</c:v>
                </c:pt>
                <c:pt idx="472">
                  <c:v>6.8897599999999999</c:v>
                </c:pt>
                <c:pt idx="474">
                  <c:v>6.8897599999999999</c:v>
                </c:pt>
                <c:pt idx="475">
                  <c:v>6.8897599999999999</c:v>
                </c:pt>
                <c:pt idx="476">
                  <c:v>0</c:v>
                </c:pt>
                <c:pt idx="477">
                  <c:v>0</c:v>
                </c:pt>
                <c:pt idx="478">
                  <c:v>6.8897599999999999</c:v>
                </c:pt>
                <c:pt idx="480">
                  <c:v>460.20699999999999</c:v>
                </c:pt>
                <c:pt idx="481">
                  <c:v>460.20699999999999</c:v>
                </c:pt>
                <c:pt idx="482">
                  <c:v>446.58</c:v>
                </c:pt>
                <c:pt idx="483">
                  <c:v>446.58</c:v>
                </c:pt>
                <c:pt idx="484">
                  <c:v>460.20699999999999</c:v>
                </c:pt>
                <c:pt idx="486">
                  <c:v>460.20699999999999</c:v>
                </c:pt>
                <c:pt idx="487">
                  <c:v>460.20699999999999</c:v>
                </c:pt>
                <c:pt idx="488">
                  <c:v>446.58</c:v>
                </c:pt>
                <c:pt idx="489">
                  <c:v>446.58</c:v>
                </c:pt>
                <c:pt idx="490">
                  <c:v>460.20699999999999</c:v>
                </c:pt>
                <c:pt idx="492">
                  <c:v>446.58</c:v>
                </c:pt>
                <c:pt idx="493">
                  <c:v>446.58</c:v>
                </c:pt>
                <c:pt idx="494">
                  <c:v>423.19900000000001</c:v>
                </c:pt>
                <c:pt idx="495">
                  <c:v>423.19900000000001</c:v>
                </c:pt>
                <c:pt idx="496">
                  <c:v>446.58</c:v>
                </c:pt>
                <c:pt idx="498">
                  <c:v>446.58</c:v>
                </c:pt>
                <c:pt idx="499">
                  <c:v>446.58</c:v>
                </c:pt>
                <c:pt idx="500">
                  <c:v>423.19900000000001</c:v>
                </c:pt>
                <c:pt idx="501">
                  <c:v>423.19900000000001</c:v>
                </c:pt>
                <c:pt idx="502">
                  <c:v>446.58</c:v>
                </c:pt>
                <c:pt idx="504">
                  <c:v>476.37</c:v>
                </c:pt>
                <c:pt idx="505">
                  <c:v>476.37</c:v>
                </c:pt>
                <c:pt idx="506">
                  <c:v>474.83600000000001</c:v>
                </c:pt>
                <c:pt idx="507">
                  <c:v>474.83600000000001</c:v>
                </c:pt>
                <c:pt idx="508">
                  <c:v>476.37</c:v>
                </c:pt>
                <c:pt idx="510">
                  <c:v>476.37</c:v>
                </c:pt>
                <c:pt idx="511">
                  <c:v>476.37</c:v>
                </c:pt>
                <c:pt idx="512">
                  <c:v>474.83600000000001</c:v>
                </c:pt>
                <c:pt idx="513">
                  <c:v>474.83600000000001</c:v>
                </c:pt>
                <c:pt idx="514">
                  <c:v>476.37</c:v>
                </c:pt>
                <c:pt idx="516">
                  <c:v>474.83600000000001</c:v>
                </c:pt>
                <c:pt idx="517">
                  <c:v>474.83600000000001</c:v>
                </c:pt>
                <c:pt idx="518">
                  <c:v>460.20699999999999</c:v>
                </c:pt>
                <c:pt idx="519">
                  <c:v>460.20699999999999</c:v>
                </c:pt>
                <c:pt idx="520">
                  <c:v>474.83600000000001</c:v>
                </c:pt>
                <c:pt idx="522">
                  <c:v>474.83600000000001</c:v>
                </c:pt>
                <c:pt idx="523">
                  <c:v>474.83600000000001</c:v>
                </c:pt>
                <c:pt idx="524">
                  <c:v>460.20699999999999</c:v>
                </c:pt>
                <c:pt idx="525">
                  <c:v>460.20699999999999</c:v>
                </c:pt>
                <c:pt idx="526">
                  <c:v>474.83600000000001</c:v>
                </c:pt>
                <c:pt idx="528">
                  <c:v>39.393599999999999</c:v>
                </c:pt>
                <c:pt idx="529">
                  <c:v>39.393599999999999</c:v>
                </c:pt>
                <c:pt idx="530">
                  <c:v>18.9968</c:v>
                </c:pt>
                <c:pt idx="531">
                  <c:v>18.9968</c:v>
                </c:pt>
                <c:pt idx="532">
                  <c:v>39.393599999999999</c:v>
                </c:pt>
                <c:pt idx="534">
                  <c:v>39.393599999999999</c:v>
                </c:pt>
                <c:pt idx="535">
                  <c:v>39.393599999999999</c:v>
                </c:pt>
                <c:pt idx="536">
                  <c:v>18.9968</c:v>
                </c:pt>
                <c:pt idx="537">
                  <c:v>18.9968</c:v>
                </c:pt>
                <c:pt idx="538">
                  <c:v>39.393599999999999</c:v>
                </c:pt>
                <c:pt idx="540">
                  <c:v>18.9968</c:v>
                </c:pt>
                <c:pt idx="541">
                  <c:v>18.9968</c:v>
                </c:pt>
                <c:pt idx="542">
                  <c:v>6.8897599999999999</c:v>
                </c:pt>
                <c:pt idx="543">
                  <c:v>6.8897599999999999</c:v>
                </c:pt>
                <c:pt idx="544">
                  <c:v>18.9968</c:v>
                </c:pt>
                <c:pt idx="546">
                  <c:v>18.9968</c:v>
                </c:pt>
                <c:pt idx="547">
                  <c:v>18.9968</c:v>
                </c:pt>
                <c:pt idx="548">
                  <c:v>6.8897599999999999</c:v>
                </c:pt>
                <c:pt idx="549">
                  <c:v>6.8897599999999999</c:v>
                </c:pt>
                <c:pt idx="550">
                  <c:v>18.9968</c:v>
                </c:pt>
                <c:pt idx="552">
                  <c:v>500</c:v>
                </c:pt>
                <c:pt idx="553">
                  <c:v>500</c:v>
                </c:pt>
                <c:pt idx="554">
                  <c:v>476.471</c:v>
                </c:pt>
                <c:pt idx="555">
                  <c:v>476.471</c:v>
                </c:pt>
                <c:pt idx="556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476.471</c:v>
                </c:pt>
                <c:pt idx="561">
                  <c:v>476.471</c:v>
                </c:pt>
                <c:pt idx="562">
                  <c:v>500</c:v>
                </c:pt>
                <c:pt idx="564">
                  <c:v>476.471</c:v>
                </c:pt>
                <c:pt idx="565">
                  <c:v>476.471</c:v>
                </c:pt>
                <c:pt idx="566">
                  <c:v>476.37</c:v>
                </c:pt>
                <c:pt idx="567">
                  <c:v>476.37</c:v>
                </c:pt>
                <c:pt idx="568">
                  <c:v>476.471</c:v>
                </c:pt>
                <c:pt idx="570">
                  <c:v>476.471</c:v>
                </c:pt>
                <c:pt idx="571">
                  <c:v>476.471</c:v>
                </c:pt>
                <c:pt idx="572">
                  <c:v>476.37</c:v>
                </c:pt>
                <c:pt idx="573">
                  <c:v>476.37</c:v>
                </c:pt>
                <c:pt idx="574">
                  <c:v>476.471</c:v>
                </c:pt>
                <c:pt idx="576">
                  <c:v>345.63099999999997</c:v>
                </c:pt>
                <c:pt idx="577">
                  <c:v>345.63099999999997</c:v>
                </c:pt>
                <c:pt idx="578">
                  <c:v>312.72899999999998</c:v>
                </c:pt>
                <c:pt idx="579">
                  <c:v>312.72899999999998</c:v>
                </c:pt>
                <c:pt idx="580">
                  <c:v>345.63099999999997</c:v>
                </c:pt>
                <c:pt idx="582">
                  <c:v>345.63099999999997</c:v>
                </c:pt>
                <c:pt idx="583">
                  <c:v>345.63099999999997</c:v>
                </c:pt>
                <c:pt idx="584">
                  <c:v>312.72899999999998</c:v>
                </c:pt>
                <c:pt idx="585">
                  <c:v>312.72899999999998</c:v>
                </c:pt>
                <c:pt idx="586">
                  <c:v>345.63099999999997</c:v>
                </c:pt>
                <c:pt idx="588">
                  <c:v>312.72899999999998</c:v>
                </c:pt>
                <c:pt idx="589">
                  <c:v>312.72899999999998</c:v>
                </c:pt>
                <c:pt idx="590">
                  <c:v>279.61399999999998</c:v>
                </c:pt>
                <c:pt idx="591">
                  <c:v>279.61399999999998</c:v>
                </c:pt>
                <c:pt idx="592">
                  <c:v>312.72899999999998</c:v>
                </c:pt>
                <c:pt idx="594">
                  <c:v>312.72899999999998</c:v>
                </c:pt>
                <c:pt idx="595">
                  <c:v>312.72899999999998</c:v>
                </c:pt>
                <c:pt idx="596">
                  <c:v>279.61399999999998</c:v>
                </c:pt>
                <c:pt idx="597">
                  <c:v>279.61399999999998</c:v>
                </c:pt>
                <c:pt idx="598">
                  <c:v>312.72899999999998</c:v>
                </c:pt>
                <c:pt idx="600">
                  <c:v>108.911</c:v>
                </c:pt>
                <c:pt idx="601">
                  <c:v>108.911</c:v>
                </c:pt>
                <c:pt idx="602">
                  <c:v>107.762</c:v>
                </c:pt>
                <c:pt idx="603">
                  <c:v>107.762</c:v>
                </c:pt>
                <c:pt idx="604">
                  <c:v>108.911</c:v>
                </c:pt>
                <c:pt idx="606">
                  <c:v>108.911</c:v>
                </c:pt>
                <c:pt idx="607">
                  <c:v>108.911</c:v>
                </c:pt>
                <c:pt idx="608">
                  <c:v>107.762</c:v>
                </c:pt>
                <c:pt idx="609">
                  <c:v>107.762</c:v>
                </c:pt>
                <c:pt idx="610">
                  <c:v>108.911</c:v>
                </c:pt>
                <c:pt idx="612">
                  <c:v>107.762</c:v>
                </c:pt>
                <c:pt idx="613">
                  <c:v>107.762</c:v>
                </c:pt>
                <c:pt idx="614">
                  <c:v>89.125200000000007</c:v>
                </c:pt>
                <c:pt idx="615">
                  <c:v>89.125200000000007</c:v>
                </c:pt>
                <c:pt idx="616">
                  <c:v>107.762</c:v>
                </c:pt>
                <c:pt idx="618">
                  <c:v>107.762</c:v>
                </c:pt>
                <c:pt idx="619">
                  <c:v>107.762</c:v>
                </c:pt>
                <c:pt idx="620">
                  <c:v>89.125200000000007</c:v>
                </c:pt>
                <c:pt idx="621">
                  <c:v>89.125200000000007</c:v>
                </c:pt>
                <c:pt idx="622">
                  <c:v>107.762</c:v>
                </c:pt>
                <c:pt idx="624">
                  <c:v>39.393599999999999</c:v>
                </c:pt>
                <c:pt idx="625">
                  <c:v>39.393599999999999</c:v>
                </c:pt>
                <c:pt idx="626">
                  <c:v>29.9528</c:v>
                </c:pt>
                <c:pt idx="627">
                  <c:v>29.9528</c:v>
                </c:pt>
                <c:pt idx="628">
                  <c:v>39.393599999999999</c:v>
                </c:pt>
                <c:pt idx="630">
                  <c:v>39.393599999999999</c:v>
                </c:pt>
                <c:pt idx="631">
                  <c:v>39.393599999999999</c:v>
                </c:pt>
                <c:pt idx="632">
                  <c:v>29.9528</c:v>
                </c:pt>
                <c:pt idx="633">
                  <c:v>29.9528</c:v>
                </c:pt>
                <c:pt idx="634">
                  <c:v>39.393599999999999</c:v>
                </c:pt>
                <c:pt idx="636">
                  <c:v>29.9528</c:v>
                </c:pt>
                <c:pt idx="637">
                  <c:v>29.9528</c:v>
                </c:pt>
                <c:pt idx="638">
                  <c:v>18.9968</c:v>
                </c:pt>
                <c:pt idx="639">
                  <c:v>18.9968</c:v>
                </c:pt>
                <c:pt idx="640">
                  <c:v>29.9528</c:v>
                </c:pt>
                <c:pt idx="642">
                  <c:v>29.9528</c:v>
                </c:pt>
                <c:pt idx="643">
                  <c:v>29.9528</c:v>
                </c:pt>
                <c:pt idx="644">
                  <c:v>18.9968</c:v>
                </c:pt>
                <c:pt idx="645">
                  <c:v>18.9968</c:v>
                </c:pt>
                <c:pt idx="646">
                  <c:v>29.9528</c:v>
                </c:pt>
                <c:pt idx="648">
                  <c:v>474.83600000000001</c:v>
                </c:pt>
                <c:pt idx="649">
                  <c:v>474.83600000000001</c:v>
                </c:pt>
                <c:pt idx="650">
                  <c:v>462.81</c:v>
                </c:pt>
                <c:pt idx="651">
                  <c:v>462.81</c:v>
                </c:pt>
                <c:pt idx="652">
                  <c:v>474.83600000000001</c:v>
                </c:pt>
                <c:pt idx="654">
                  <c:v>474.83600000000001</c:v>
                </c:pt>
                <c:pt idx="655">
                  <c:v>474.83600000000001</c:v>
                </c:pt>
                <c:pt idx="656">
                  <c:v>462.81</c:v>
                </c:pt>
                <c:pt idx="657">
                  <c:v>462.81</c:v>
                </c:pt>
                <c:pt idx="658">
                  <c:v>474.83600000000001</c:v>
                </c:pt>
                <c:pt idx="660">
                  <c:v>462.81</c:v>
                </c:pt>
                <c:pt idx="661">
                  <c:v>462.81</c:v>
                </c:pt>
                <c:pt idx="662">
                  <c:v>460.20699999999999</c:v>
                </c:pt>
                <c:pt idx="663">
                  <c:v>460.20699999999999</c:v>
                </c:pt>
                <c:pt idx="664">
                  <c:v>462.81</c:v>
                </c:pt>
                <c:pt idx="666">
                  <c:v>462.81</c:v>
                </c:pt>
                <c:pt idx="667">
                  <c:v>462.81</c:v>
                </c:pt>
                <c:pt idx="668">
                  <c:v>460.20699999999999</c:v>
                </c:pt>
                <c:pt idx="669">
                  <c:v>460.20699999999999</c:v>
                </c:pt>
                <c:pt idx="670">
                  <c:v>462.81</c:v>
                </c:pt>
                <c:pt idx="672">
                  <c:v>121.724</c:v>
                </c:pt>
                <c:pt idx="673">
                  <c:v>121.724</c:v>
                </c:pt>
                <c:pt idx="674">
                  <c:v>86.195400000000006</c:v>
                </c:pt>
                <c:pt idx="675">
                  <c:v>86.195400000000006</c:v>
                </c:pt>
                <c:pt idx="676">
                  <c:v>121.724</c:v>
                </c:pt>
                <c:pt idx="678">
                  <c:v>121.724</c:v>
                </c:pt>
                <c:pt idx="679">
                  <c:v>121.724</c:v>
                </c:pt>
                <c:pt idx="680">
                  <c:v>86.195400000000006</c:v>
                </c:pt>
                <c:pt idx="681">
                  <c:v>86.195400000000006</c:v>
                </c:pt>
                <c:pt idx="682">
                  <c:v>121.724</c:v>
                </c:pt>
                <c:pt idx="684">
                  <c:v>86.195400000000006</c:v>
                </c:pt>
                <c:pt idx="685">
                  <c:v>86.195400000000006</c:v>
                </c:pt>
                <c:pt idx="686">
                  <c:v>74.409199999999998</c:v>
                </c:pt>
                <c:pt idx="687">
                  <c:v>74.409199999999998</c:v>
                </c:pt>
                <c:pt idx="688">
                  <c:v>86.195400000000006</c:v>
                </c:pt>
                <c:pt idx="690">
                  <c:v>86.195400000000006</c:v>
                </c:pt>
                <c:pt idx="691">
                  <c:v>86.195400000000006</c:v>
                </c:pt>
                <c:pt idx="692">
                  <c:v>74.409199999999998</c:v>
                </c:pt>
                <c:pt idx="693">
                  <c:v>74.409199999999998</c:v>
                </c:pt>
                <c:pt idx="694">
                  <c:v>86.195400000000006</c:v>
                </c:pt>
                <c:pt idx="696">
                  <c:v>469.36</c:v>
                </c:pt>
                <c:pt idx="697">
                  <c:v>469.36</c:v>
                </c:pt>
                <c:pt idx="698">
                  <c:v>468.54</c:v>
                </c:pt>
                <c:pt idx="699">
                  <c:v>468.54</c:v>
                </c:pt>
                <c:pt idx="700">
                  <c:v>469.36</c:v>
                </c:pt>
                <c:pt idx="702">
                  <c:v>469.36</c:v>
                </c:pt>
                <c:pt idx="703">
                  <c:v>469.36</c:v>
                </c:pt>
                <c:pt idx="704">
                  <c:v>468.54</c:v>
                </c:pt>
                <c:pt idx="705">
                  <c:v>468.54</c:v>
                </c:pt>
                <c:pt idx="706">
                  <c:v>469.36</c:v>
                </c:pt>
                <c:pt idx="708">
                  <c:v>468.54</c:v>
                </c:pt>
                <c:pt idx="709">
                  <c:v>468.54</c:v>
                </c:pt>
                <c:pt idx="710">
                  <c:v>465.62799999999999</c:v>
                </c:pt>
                <c:pt idx="711">
                  <c:v>465.62799999999999</c:v>
                </c:pt>
                <c:pt idx="712">
                  <c:v>468.54</c:v>
                </c:pt>
                <c:pt idx="714">
                  <c:v>468.54</c:v>
                </c:pt>
                <c:pt idx="715">
                  <c:v>468.54</c:v>
                </c:pt>
                <c:pt idx="716">
                  <c:v>465.62799999999999</c:v>
                </c:pt>
                <c:pt idx="717">
                  <c:v>465.62799999999999</c:v>
                </c:pt>
                <c:pt idx="718">
                  <c:v>468.54</c:v>
                </c:pt>
                <c:pt idx="720">
                  <c:v>279.61399999999998</c:v>
                </c:pt>
                <c:pt idx="721">
                  <c:v>279.61399999999998</c:v>
                </c:pt>
                <c:pt idx="722">
                  <c:v>214.15100000000001</c:v>
                </c:pt>
                <c:pt idx="723">
                  <c:v>214.15100000000001</c:v>
                </c:pt>
                <c:pt idx="724">
                  <c:v>279.61399999999998</c:v>
                </c:pt>
                <c:pt idx="726">
                  <c:v>279.61399999999998</c:v>
                </c:pt>
                <c:pt idx="727">
                  <c:v>279.61399999999998</c:v>
                </c:pt>
                <c:pt idx="728">
                  <c:v>214.15100000000001</c:v>
                </c:pt>
                <c:pt idx="729">
                  <c:v>214.15100000000001</c:v>
                </c:pt>
                <c:pt idx="730">
                  <c:v>279.61399999999998</c:v>
                </c:pt>
                <c:pt idx="732">
                  <c:v>214.15100000000001</c:v>
                </c:pt>
                <c:pt idx="733">
                  <c:v>214.15100000000001</c:v>
                </c:pt>
                <c:pt idx="734">
                  <c:v>121.724</c:v>
                </c:pt>
                <c:pt idx="735">
                  <c:v>121.724</c:v>
                </c:pt>
                <c:pt idx="736">
                  <c:v>214.15100000000001</c:v>
                </c:pt>
                <c:pt idx="738">
                  <c:v>214.15100000000001</c:v>
                </c:pt>
                <c:pt idx="739">
                  <c:v>214.15100000000001</c:v>
                </c:pt>
                <c:pt idx="740">
                  <c:v>121.724</c:v>
                </c:pt>
                <c:pt idx="741">
                  <c:v>121.724</c:v>
                </c:pt>
                <c:pt idx="742">
                  <c:v>214.15100000000001</c:v>
                </c:pt>
                <c:pt idx="744">
                  <c:v>39.393599999999999</c:v>
                </c:pt>
                <c:pt idx="745">
                  <c:v>39.393599999999999</c:v>
                </c:pt>
                <c:pt idx="746">
                  <c:v>35.4724</c:v>
                </c:pt>
                <c:pt idx="747">
                  <c:v>35.4724</c:v>
                </c:pt>
                <c:pt idx="748">
                  <c:v>39.393599999999999</c:v>
                </c:pt>
                <c:pt idx="750">
                  <c:v>39.393599999999999</c:v>
                </c:pt>
                <c:pt idx="751">
                  <c:v>39.393599999999999</c:v>
                </c:pt>
                <c:pt idx="752">
                  <c:v>35.4724</c:v>
                </c:pt>
                <c:pt idx="753">
                  <c:v>35.4724</c:v>
                </c:pt>
                <c:pt idx="754">
                  <c:v>39.393599999999999</c:v>
                </c:pt>
                <c:pt idx="756">
                  <c:v>35.4724</c:v>
                </c:pt>
                <c:pt idx="757">
                  <c:v>35.4724</c:v>
                </c:pt>
                <c:pt idx="758">
                  <c:v>6.8897599999999999</c:v>
                </c:pt>
                <c:pt idx="759">
                  <c:v>6.8897599999999999</c:v>
                </c:pt>
                <c:pt idx="760">
                  <c:v>35.4724</c:v>
                </c:pt>
                <c:pt idx="762">
                  <c:v>35.4724</c:v>
                </c:pt>
                <c:pt idx="763">
                  <c:v>35.4724</c:v>
                </c:pt>
                <c:pt idx="764">
                  <c:v>6.8897599999999999</c:v>
                </c:pt>
                <c:pt idx="765">
                  <c:v>6.8897599999999999</c:v>
                </c:pt>
                <c:pt idx="766">
                  <c:v>35.4724</c:v>
                </c:pt>
                <c:pt idx="768">
                  <c:v>13.4634</c:v>
                </c:pt>
                <c:pt idx="769">
                  <c:v>13.4634</c:v>
                </c:pt>
                <c:pt idx="770">
                  <c:v>8.11355</c:v>
                </c:pt>
                <c:pt idx="771">
                  <c:v>8.11355</c:v>
                </c:pt>
                <c:pt idx="772">
                  <c:v>13.4634</c:v>
                </c:pt>
                <c:pt idx="774">
                  <c:v>13.4634</c:v>
                </c:pt>
                <c:pt idx="775">
                  <c:v>13.4634</c:v>
                </c:pt>
                <c:pt idx="776">
                  <c:v>8.11355</c:v>
                </c:pt>
                <c:pt idx="777">
                  <c:v>8.11355</c:v>
                </c:pt>
                <c:pt idx="778">
                  <c:v>13.4634</c:v>
                </c:pt>
                <c:pt idx="780">
                  <c:v>8.11355</c:v>
                </c:pt>
                <c:pt idx="781">
                  <c:v>8.11355</c:v>
                </c:pt>
                <c:pt idx="782">
                  <c:v>0</c:v>
                </c:pt>
                <c:pt idx="783">
                  <c:v>0</c:v>
                </c:pt>
                <c:pt idx="784">
                  <c:v>8.11355</c:v>
                </c:pt>
                <c:pt idx="786">
                  <c:v>8.11355</c:v>
                </c:pt>
                <c:pt idx="787">
                  <c:v>8.11355</c:v>
                </c:pt>
                <c:pt idx="788">
                  <c:v>0</c:v>
                </c:pt>
                <c:pt idx="789">
                  <c:v>0</c:v>
                </c:pt>
                <c:pt idx="790">
                  <c:v>8.11355</c:v>
                </c:pt>
                <c:pt idx="792">
                  <c:v>476.37</c:v>
                </c:pt>
                <c:pt idx="793">
                  <c:v>476.37</c:v>
                </c:pt>
                <c:pt idx="794">
                  <c:v>471.31900000000002</c:v>
                </c:pt>
                <c:pt idx="795">
                  <c:v>471.31900000000002</c:v>
                </c:pt>
                <c:pt idx="796">
                  <c:v>476.37</c:v>
                </c:pt>
                <c:pt idx="798">
                  <c:v>476.37</c:v>
                </c:pt>
                <c:pt idx="799">
                  <c:v>476.37</c:v>
                </c:pt>
                <c:pt idx="800">
                  <c:v>471.31900000000002</c:v>
                </c:pt>
                <c:pt idx="801">
                  <c:v>471.31900000000002</c:v>
                </c:pt>
                <c:pt idx="802">
                  <c:v>476.37</c:v>
                </c:pt>
                <c:pt idx="804">
                  <c:v>471.31900000000002</c:v>
                </c:pt>
                <c:pt idx="805">
                  <c:v>471.31900000000002</c:v>
                </c:pt>
                <c:pt idx="806">
                  <c:v>469.36</c:v>
                </c:pt>
                <c:pt idx="807">
                  <c:v>469.36</c:v>
                </c:pt>
                <c:pt idx="808">
                  <c:v>471.31900000000002</c:v>
                </c:pt>
                <c:pt idx="810">
                  <c:v>471.31900000000002</c:v>
                </c:pt>
                <c:pt idx="811">
                  <c:v>471.31900000000002</c:v>
                </c:pt>
                <c:pt idx="812">
                  <c:v>469.36</c:v>
                </c:pt>
                <c:pt idx="813">
                  <c:v>469.36</c:v>
                </c:pt>
                <c:pt idx="814">
                  <c:v>471.31900000000002</c:v>
                </c:pt>
                <c:pt idx="816">
                  <c:v>500</c:v>
                </c:pt>
                <c:pt idx="817">
                  <c:v>500</c:v>
                </c:pt>
                <c:pt idx="818">
                  <c:v>287.91300000000001</c:v>
                </c:pt>
                <c:pt idx="819">
                  <c:v>287.91300000000001</c:v>
                </c:pt>
                <c:pt idx="820">
                  <c:v>500</c:v>
                </c:pt>
                <c:pt idx="822">
                  <c:v>500</c:v>
                </c:pt>
                <c:pt idx="823">
                  <c:v>500</c:v>
                </c:pt>
                <c:pt idx="824">
                  <c:v>287.91300000000001</c:v>
                </c:pt>
                <c:pt idx="825">
                  <c:v>287.91300000000001</c:v>
                </c:pt>
                <c:pt idx="826">
                  <c:v>500</c:v>
                </c:pt>
                <c:pt idx="828">
                  <c:v>287.91300000000001</c:v>
                </c:pt>
                <c:pt idx="829">
                  <c:v>287.91300000000001</c:v>
                </c:pt>
                <c:pt idx="830">
                  <c:v>279.61399999999998</c:v>
                </c:pt>
                <c:pt idx="831">
                  <c:v>279.61399999999998</c:v>
                </c:pt>
                <c:pt idx="832">
                  <c:v>287.91300000000001</c:v>
                </c:pt>
                <c:pt idx="834">
                  <c:v>287.91300000000001</c:v>
                </c:pt>
                <c:pt idx="835">
                  <c:v>287.91300000000001</c:v>
                </c:pt>
                <c:pt idx="836">
                  <c:v>279.61399999999998</c:v>
                </c:pt>
                <c:pt idx="837">
                  <c:v>279.61399999999998</c:v>
                </c:pt>
                <c:pt idx="838">
                  <c:v>287.91300000000001</c:v>
                </c:pt>
                <c:pt idx="840">
                  <c:v>13.4634</c:v>
                </c:pt>
                <c:pt idx="841">
                  <c:v>13.4634</c:v>
                </c:pt>
                <c:pt idx="842">
                  <c:v>11.2728</c:v>
                </c:pt>
                <c:pt idx="843">
                  <c:v>11.2728</c:v>
                </c:pt>
                <c:pt idx="844">
                  <c:v>13.4634</c:v>
                </c:pt>
                <c:pt idx="846">
                  <c:v>13.4634</c:v>
                </c:pt>
                <c:pt idx="847">
                  <c:v>13.4634</c:v>
                </c:pt>
                <c:pt idx="848">
                  <c:v>11.2728</c:v>
                </c:pt>
                <c:pt idx="849">
                  <c:v>11.2728</c:v>
                </c:pt>
                <c:pt idx="850">
                  <c:v>13.4634</c:v>
                </c:pt>
                <c:pt idx="852">
                  <c:v>11.2728</c:v>
                </c:pt>
                <c:pt idx="853">
                  <c:v>11.2728</c:v>
                </c:pt>
                <c:pt idx="854">
                  <c:v>8.11355</c:v>
                </c:pt>
                <c:pt idx="855">
                  <c:v>8.11355</c:v>
                </c:pt>
                <c:pt idx="856">
                  <c:v>11.2728</c:v>
                </c:pt>
                <c:pt idx="858">
                  <c:v>11.2728</c:v>
                </c:pt>
                <c:pt idx="859">
                  <c:v>11.2728</c:v>
                </c:pt>
                <c:pt idx="860">
                  <c:v>8.11355</c:v>
                </c:pt>
                <c:pt idx="861">
                  <c:v>8.11355</c:v>
                </c:pt>
                <c:pt idx="862">
                  <c:v>11.2728</c:v>
                </c:pt>
                <c:pt idx="864">
                  <c:v>13.4634</c:v>
                </c:pt>
                <c:pt idx="865">
                  <c:v>13.4634</c:v>
                </c:pt>
                <c:pt idx="866">
                  <c:v>12.4704</c:v>
                </c:pt>
                <c:pt idx="867">
                  <c:v>12.4704</c:v>
                </c:pt>
                <c:pt idx="868">
                  <c:v>13.4634</c:v>
                </c:pt>
                <c:pt idx="870">
                  <c:v>13.4634</c:v>
                </c:pt>
                <c:pt idx="871">
                  <c:v>13.4634</c:v>
                </c:pt>
                <c:pt idx="872">
                  <c:v>12.4704</c:v>
                </c:pt>
                <c:pt idx="873">
                  <c:v>12.4704</c:v>
                </c:pt>
                <c:pt idx="874">
                  <c:v>13.4634</c:v>
                </c:pt>
                <c:pt idx="876">
                  <c:v>12.4704</c:v>
                </c:pt>
                <c:pt idx="877">
                  <c:v>12.4704</c:v>
                </c:pt>
                <c:pt idx="878">
                  <c:v>11.2728</c:v>
                </c:pt>
                <c:pt idx="879">
                  <c:v>11.2728</c:v>
                </c:pt>
                <c:pt idx="880">
                  <c:v>12.4704</c:v>
                </c:pt>
                <c:pt idx="882">
                  <c:v>12.4704</c:v>
                </c:pt>
                <c:pt idx="883">
                  <c:v>12.4704</c:v>
                </c:pt>
                <c:pt idx="884">
                  <c:v>11.2728</c:v>
                </c:pt>
                <c:pt idx="885">
                  <c:v>11.2728</c:v>
                </c:pt>
                <c:pt idx="886">
                  <c:v>12.4704</c:v>
                </c:pt>
                <c:pt idx="888">
                  <c:v>500</c:v>
                </c:pt>
                <c:pt idx="889">
                  <c:v>500</c:v>
                </c:pt>
                <c:pt idx="890">
                  <c:v>394.267</c:v>
                </c:pt>
                <c:pt idx="891">
                  <c:v>394.267</c:v>
                </c:pt>
                <c:pt idx="892">
                  <c:v>500</c:v>
                </c:pt>
                <c:pt idx="894">
                  <c:v>500</c:v>
                </c:pt>
                <c:pt idx="895">
                  <c:v>500</c:v>
                </c:pt>
                <c:pt idx="896">
                  <c:v>394.267</c:v>
                </c:pt>
                <c:pt idx="897">
                  <c:v>394.267</c:v>
                </c:pt>
                <c:pt idx="898">
                  <c:v>500</c:v>
                </c:pt>
                <c:pt idx="900">
                  <c:v>394.267</c:v>
                </c:pt>
                <c:pt idx="901">
                  <c:v>394.267</c:v>
                </c:pt>
                <c:pt idx="902">
                  <c:v>376.66800000000001</c:v>
                </c:pt>
                <c:pt idx="903">
                  <c:v>376.66800000000001</c:v>
                </c:pt>
                <c:pt idx="904">
                  <c:v>394.267</c:v>
                </c:pt>
                <c:pt idx="906">
                  <c:v>394.267</c:v>
                </c:pt>
                <c:pt idx="907">
                  <c:v>394.267</c:v>
                </c:pt>
                <c:pt idx="908">
                  <c:v>376.66800000000001</c:v>
                </c:pt>
                <c:pt idx="909">
                  <c:v>376.66800000000001</c:v>
                </c:pt>
                <c:pt idx="910">
                  <c:v>394.267</c:v>
                </c:pt>
                <c:pt idx="912">
                  <c:v>39.393599999999999</c:v>
                </c:pt>
                <c:pt idx="913">
                  <c:v>39.393599999999999</c:v>
                </c:pt>
                <c:pt idx="914">
                  <c:v>16.187000000000001</c:v>
                </c:pt>
                <c:pt idx="915">
                  <c:v>16.187000000000001</c:v>
                </c:pt>
                <c:pt idx="916">
                  <c:v>39.393599999999999</c:v>
                </c:pt>
                <c:pt idx="918">
                  <c:v>39.393599999999999</c:v>
                </c:pt>
                <c:pt idx="919">
                  <c:v>39.393599999999999</c:v>
                </c:pt>
                <c:pt idx="920">
                  <c:v>16.187000000000001</c:v>
                </c:pt>
                <c:pt idx="921">
                  <c:v>16.187000000000001</c:v>
                </c:pt>
                <c:pt idx="922">
                  <c:v>39.393599999999999</c:v>
                </c:pt>
                <c:pt idx="924">
                  <c:v>16.187000000000001</c:v>
                </c:pt>
                <c:pt idx="925">
                  <c:v>16.187000000000001</c:v>
                </c:pt>
                <c:pt idx="926">
                  <c:v>0</c:v>
                </c:pt>
                <c:pt idx="927">
                  <c:v>0</c:v>
                </c:pt>
                <c:pt idx="928">
                  <c:v>16.187000000000001</c:v>
                </c:pt>
                <c:pt idx="930">
                  <c:v>16.187000000000001</c:v>
                </c:pt>
                <c:pt idx="931">
                  <c:v>16.187000000000001</c:v>
                </c:pt>
                <c:pt idx="932">
                  <c:v>0</c:v>
                </c:pt>
                <c:pt idx="933">
                  <c:v>0</c:v>
                </c:pt>
                <c:pt idx="934">
                  <c:v>16.187000000000001</c:v>
                </c:pt>
                <c:pt idx="936">
                  <c:v>500</c:v>
                </c:pt>
                <c:pt idx="937">
                  <c:v>500</c:v>
                </c:pt>
                <c:pt idx="938">
                  <c:v>463.49</c:v>
                </c:pt>
                <c:pt idx="939">
                  <c:v>463.49</c:v>
                </c:pt>
                <c:pt idx="940">
                  <c:v>500</c:v>
                </c:pt>
                <c:pt idx="942">
                  <c:v>500</c:v>
                </c:pt>
                <c:pt idx="943">
                  <c:v>500</c:v>
                </c:pt>
                <c:pt idx="944">
                  <c:v>463.49</c:v>
                </c:pt>
                <c:pt idx="945">
                  <c:v>463.49</c:v>
                </c:pt>
                <c:pt idx="946">
                  <c:v>500</c:v>
                </c:pt>
                <c:pt idx="948">
                  <c:v>463.49</c:v>
                </c:pt>
                <c:pt idx="949">
                  <c:v>463.49</c:v>
                </c:pt>
                <c:pt idx="950">
                  <c:v>407.839</c:v>
                </c:pt>
                <c:pt idx="951">
                  <c:v>407.839</c:v>
                </c:pt>
                <c:pt idx="952">
                  <c:v>463.49</c:v>
                </c:pt>
                <c:pt idx="954">
                  <c:v>463.49</c:v>
                </c:pt>
                <c:pt idx="955">
                  <c:v>463.49</c:v>
                </c:pt>
                <c:pt idx="956">
                  <c:v>407.839</c:v>
                </c:pt>
                <c:pt idx="957">
                  <c:v>407.839</c:v>
                </c:pt>
                <c:pt idx="958">
                  <c:v>463.49</c:v>
                </c:pt>
                <c:pt idx="960">
                  <c:v>8.11355</c:v>
                </c:pt>
                <c:pt idx="961">
                  <c:v>8.11355</c:v>
                </c:pt>
                <c:pt idx="962">
                  <c:v>4.8894599999999997</c:v>
                </c:pt>
                <c:pt idx="963">
                  <c:v>4.8894599999999997</c:v>
                </c:pt>
                <c:pt idx="964">
                  <c:v>8.11355</c:v>
                </c:pt>
                <c:pt idx="966">
                  <c:v>8.11355</c:v>
                </c:pt>
                <c:pt idx="967">
                  <c:v>8.11355</c:v>
                </c:pt>
                <c:pt idx="968">
                  <c:v>4.8894599999999997</c:v>
                </c:pt>
                <c:pt idx="969">
                  <c:v>4.8894599999999997</c:v>
                </c:pt>
                <c:pt idx="970">
                  <c:v>8.11355</c:v>
                </c:pt>
                <c:pt idx="972">
                  <c:v>4.8894599999999997</c:v>
                </c:pt>
                <c:pt idx="973">
                  <c:v>4.8894599999999997</c:v>
                </c:pt>
                <c:pt idx="974">
                  <c:v>0</c:v>
                </c:pt>
                <c:pt idx="975">
                  <c:v>0</c:v>
                </c:pt>
                <c:pt idx="976">
                  <c:v>4.8894599999999997</c:v>
                </c:pt>
                <c:pt idx="978">
                  <c:v>4.8894599999999997</c:v>
                </c:pt>
                <c:pt idx="979">
                  <c:v>4.8894599999999997</c:v>
                </c:pt>
                <c:pt idx="980">
                  <c:v>0</c:v>
                </c:pt>
                <c:pt idx="981">
                  <c:v>0</c:v>
                </c:pt>
                <c:pt idx="982">
                  <c:v>4.8894599999999997</c:v>
                </c:pt>
                <c:pt idx="984">
                  <c:v>108.911</c:v>
                </c:pt>
                <c:pt idx="985">
                  <c:v>108.911</c:v>
                </c:pt>
                <c:pt idx="986">
                  <c:v>93.277900000000002</c:v>
                </c:pt>
                <c:pt idx="987">
                  <c:v>93.277900000000002</c:v>
                </c:pt>
                <c:pt idx="988">
                  <c:v>108.911</c:v>
                </c:pt>
                <c:pt idx="990">
                  <c:v>108.911</c:v>
                </c:pt>
                <c:pt idx="991">
                  <c:v>108.911</c:v>
                </c:pt>
                <c:pt idx="992">
                  <c:v>93.277900000000002</c:v>
                </c:pt>
                <c:pt idx="993">
                  <c:v>93.277900000000002</c:v>
                </c:pt>
                <c:pt idx="994">
                  <c:v>108.911</c:v>
                </c:pt>
                <c:pt idx="996">
                  <c:v>93.277900000000002</c:v>
                </c:pt>
                <c:pt idx="997">
                  <c:v>93.277900000000002</c:v>
                </c:pt>
                <c:pt idx="998">
                  <c:v>89.125200000000007</c:v>
                </c:pt>
                <c:pt idx="999">
                  <c:v>89.125200000000007</c:v>
                </c:pt>
                <c:pt idx="1000">
                  <c:v>93.277900000000002</c:v>
                </c:pt>
                <c:pt idx="1002">
                  <c:v>93.277900000000002</c:v>
                </c:pt>
                <c:pt idx="1003">
                  <c:v>93.277900000000002</c:v>
                </c:pt>
                <c:pt idx="1004">
                  <c:v>89.125200000000007</c:v>
                </c:pt>
                <c:pt idx="1005">
                  <c:v>89.125200000000007</c:v>
                </c:pt>
                <c:pt idx="1006">
                  <c:v>93.277900000000002</c:v>
                </c:pt>
                <c:pt idx="1008">
                  <c:v>476.37</c:v>
                </c:pt>
                <c:pt idx="1009">
                  <c:v>476.37</c:v>
                </c:pt>
                <c:pt idx="1010">
                  <c:v>475.42599999999999</c:v>
                </c:pt>
                <c:pt idx="1011">
                  <c:v>475.42599999999999</c:v>
                </c:pt>
                <c:pt idx="1012">
                  <c:v>476.37</c:v>
                </c:pt>
                <c:pt idx="1014">
                  <c:v>476.37</c:v>
                </c:pt>
                <c:pt idx="1015">
                  <c:v>476.37</c:v>
                </c:pt>
                <c:pt idx="1016">
                  <c:v>475.42599999999999</c:v>
                </c:pt>
                <c:pt idx="1017">
                  <c:v>475.42599999999999</c:v>
                </c:pt>
                <c:pt idx="1018">
                  <c:v>476.37</c:v>
                </c:pt>
                <c:pt idx="1020">
                  <c:v>475.42599999999999</c:v>
                </c:pt>
                <c:pt idx="1021">
                  <c:v>475.42599999999999</c:v>
                </c:pt>
                <c:pt idx="1022">
                  <c:v>474.83600000000001</c:v>
                </c:pt>
                <c:pt idx="1023">
                  <c:v>474.83600000000001</c:v>
                </c:pt>
                <c:pt idx="1024">
                  <c:v>475.42599999999999</c:v>
                </c:pt>
                <c:pt idx="1026">
                  <c:v>475.42599999999999</c:v>
                </c:pt>
                <c:pt idx="1027">
                  <c:v>475.42599999999999</c:v>
                </c:pt>
                <c:pt idx="1028">
                  <c:v>474.83600000000001</c:v>
                </c:pt>
                <c:pt idx="1029">
                  <c:v>474.83600000000001</c:v>
                </c:pt>
                <c:pt idx="1030">
                  <c:v>475.42599999999999</c:v>
                </c:pt>
                <c:pt idx="1032">
                  <c:v>29.9528</c:v>
                </c:pt>
                <c:pt idx="1033">
                  <c:v>29.9528</c:v>
                </c:pt>
                <c:pt idx="1034">
                  <c:v>28.71</c:v>
                </c:pt>
                <c:pt idx="1035">
                  <c:v>28.71</c:v>
                </c:pt>
                <c:pt idx="1036">
                  <c:v>29.9528</c:v>
                </c:pt>
                <c:pt idx="1038">
                  <c:v>29.9528</c:v>
                </c:pt>
                <c:pt idx="1039">
                  <c:v>29.9528</c:v>
                </c:pt>
                <c:pt idx="1040">
                  <c:v>28.71</c:v>
                </c:pt>
                <c:pt idx="1041">
                  <c:v>28.71</c:v>
                </c:pt>
                <c:pt idx="1042">
                  <c:v>29.9528</c:v>
                </c:pt>
                <c:pt idx="1044">
                  <c:v>28.71</c:v>
                </c:pt>
                <c:pt idx="1045">
                  <c:v>28.71</c:v>
                </c:pt>
                <c:pt idx="1046">
                  <c:v>18.9968</c:v>
                </c:pt>
                <c:pt idx="1047">
                  <c:v>18.9968</c:v>
                </c:pt>
                <c:pt idx="1048">
                  <c:v>28.71</c:v>
                </c:pt>
                <c:pt idx="1050">
                  <c:v>28.71</c:v>
                </c:pt>
                <c:pt idx="1051">
                  <c:v>28.71</c:v>
                </c:pt>
                <c:pt idx="1052">
                  <c:v>18.9968</c:v>
                </c:pt>
                <c:pt idx="1053">
                  <c:v>18.9968</c:v>
                </c:pt>
                <c:pt idx="1054">
                  <c:v>28.71</c:v>
                </c:pt>
                <c:pt idx="1056">
                  <c:v>476.471</c:v>
                </c:pt>
                <c:pt idx="1057">
                  <c:v>476.471</c:v>
                </c:pt>
                <c:pt idx="1058">
                  <c:v>476.45499999999998</c:v>
                </c:pt>
                <c:pt idx="1059">
                  <c:v>476.45499999999998</c:v>
                </c:pt>
                <c:pt idx="1060">
                  <c:v>476.471</c:v>
                </c:pt>
                <c:pt idx="1062">
                  <c:v>476.471</c:v>
                </c:pt>
                <c:pt idx="1063">
                  <c:v>476.471</c:v>
                </c:pt>
                <c:pt idx="1064">
                  <c:v>476.45499999999998</c:v>
                </c:pt>
                <c:pt idx="1065">
                  <c:v>476.45499999999998</c:v>
                </c:pt>
                <c:pt idx="1066">
                  <c:v>476.471</c:v>
                </c:pt>
                <c:pt idx="1068">
                  <c:v>476.45499999999998</c:v>
                </c:pt>
                <c:pt idx="1069">
                  <c:v>476.45499999999998</c:v>
                </c:pt>
                <c:pt idx="1070">
                  <c:v>476.37</c:v>
                </c:pt>
                <c:pt idx="1071">
                  <c:v>476.37</c:v>
                </c:pt>
                <c:pt idx="1072">
                  <c:v>476.45499999999998</c:v>
                </c:pt>
                <c:pt idx="1074">
                  <c:v>476.45499999999998</c:v>
                </c:pt>
                <c:pt idx="1075">
                  <c:v>476.45499999999998</c:v>
                </c:pt>
                <c:pt idx="1076">
                  <c:v>476.37</c:v>
                </c:pt>
                <c:pt idx="1077">
                  <c:v>476.37</c:v>
                </c:pt>
                <c:pt idx="1078">
                  <c:v>476.45499999999998</c:v>
                </c:pt>
                <c:pt idx="1080">
                  <c:v>16.187000000000001</c:v>
                </c:pt>
                <c:pt idx="1081">
                  <c:v>16.187000000000001</c:v>
                </c:pt>
                <c:pt idx="1082">
                  <c:v>2.84049</c:v>
                </c:pt>
                <c:pt idx="1083">
                  <c:v>2.84049</c:v>
                </c:pt>
                <c:pt idx="1084">
                  <c:v>16.187000000000001</c:v>
                </c:pt>
                <c:pt idx="1086">
                  <c:v>16.187000000000001</c:v>
                </c:pt>
                <c:pt idx="1087">
                  <c:v>16.187000000000001</c:v>
                </c:pt>
                <c:pt idx="1088">
                  <c:v>2.84049</c:v>
                </c:pt>
                <c:pt idx="1089">
                  <c:v>2.84049</c:v>
                </c:pt>
                <c:pt idx="1090">
                  <c:v>16.187000000000001</c:v>
                </c:pt>
                <c:pt idx="1092">
                  <c:v>2.84049</c:v>
                </c:pt>
                <c:pt idx="1093">
                  <c:v>2.84049</c:v>
                </c:pt>
                <c:pt idx="1094">
                  <c:v>0</c:v>
                </c:pt>
                <c:pt idx="1095">
                  <c:v>0</c:v>
                </c:pt>
                <c:pt idx="1096">
                  <c:v>2.84049</c:v>
                </c:pt>
                <c:pt idx="1098">
                  <c:v>2.84049</c:v>
                </c:pt>
                <c:pt idx="1099">
                  <c:v>2.84049</c:v>
                </c:pt>
                <c:pt idx="1100">
                  <c:v>0</c:v>
                </c:pt>
                <c:pt idx="1101">
                  <c:v>0</c:v>
                </c:pt>
                <c:pt idx="1102">
                  <c:v>2.84049</c:v>
                </c:pt>
                <c:pt idx="1104">
                  <c:v>74.409199999999998</c:v>
                </c:pt>
                <c:pt idx="1105">
                  <c:v>74.409199999999998</c:v>
                </c:pt>
                <c:pt idx="1106">
                  <c:v>63.385800000000003</c:v>
                </c:pt>
                <c:pt idx="1107">
                  <c:v>63.385800000000003</c:v>
                </c:pt>
                <c:pt idx="1108">
                  <c:v>74.409199999999998</c:v>
                </c:pt>
                <c:pt idx="1110">
                  <c:v>74.409199999999998</c:v>
                </c:pt>
                <c:pt idx="1111">
                  <c:v>74.409199999999998</c:v>
                </c:pt>
                <c:pt idx="1112">
                  <c:v>63.385800000000003</c:v>
                </c:pt>
                <c:pt idx="1113">
                  <c:v>63.385800000000003</c:v>
                </c:pt>
                <c:pt idx="1114">
                  <c:v>74.409199999999998</c:v>
                </c:pt>
                <c:pt idx="1116">
                  <c:v>63.385800000000003</c:v>
                </c:pt>
                <c:pt idx="1117">
                  <c:v>63.385800000000003</c:v>
                </c:pt>
                <c:pt idx="1118">
                  <c:v>13.4634</c:v>
                </c:pt>
                <c:pt idx="1119">
                  <c:v>13.4634</c:v>
                </c:pt>
                <c:pt idx="1120">
                  <c:v>63.385800000000003</c:v>
                </c:pt>
                <c:pt idx="1122">
                  <c:v>63.385800000000003</c:v>
                </c:pt>
                <c:pt idx="1123">
                  <c:v>63.385800000000003</c:v>
                </c:pt>
                <c:pt idx="1124">
                  <c:v>13.4634</c:v>
                </c:pt>
                <c:pt idx="1125">
                  <c:v>13.4634</c:v>
                </c:pt>
                <c:pt idx="1126">
                  <c:v>63.385800000000003</c:v>
                </c:pt>
                <c:pt idx="1128">
                  <c:v>407.839</c:v>
                </c:pt>
                <c:pt idx="1129">
                  <c:v>407.839</c:v>
                </c:pt>
                <c:pt idx="1130">
                  <c:v>315.74599999999998</c:v>
                </c:pt>
                <c:pt idx="1131">
                  <c:v>315.74599999999998</c:v>
                </c:pt>
                <c:pt idx="1132">
                  <c:v>407.839</c:v>
                </c:pt>
                <c:pt idx="1134">
                  <c:v>407.839</c:v>
                </c:pt>
                <c:pt idx="1135">
                  <c:v>407.839</c:v>
                </c:pt>
                <c:pt idx="1136">
                  <c:v>315.74599999999998</c:v>
                </c:pt>
                <c:pt idx="1137">
                  <c:v>315.74599999999998</c:v>
                </c:pt>
                <c:pt idx="1138">
                  <c:v>407.839</c:v>
                </c:pt>
                <c:pt idx="1140">
                  <c:v>315.74599999999998</c:v>
                </c:pt>
                <c:pt idx="1141">
                  <c:v>315.74599999999998</c:v>
                </c:pt>
                <c:pt idx="1142">
                  <c:v>121.724</c:v>
                </c:pt>
                <c:pt idx="1143">
                  <c:v>121.724</c:v>
                </c:pt>
                <c:pt idx="1144">
                  <c:v>315.74599999999998</c:v>
                </c:pt>
                <c:pt idx="1146">
                  <c:v>315.74599999999998</c:v>
                </c:pt>
                <c:pt idx="1147">
                  <c:v>315.74599999999998</c:v>
                </c:pt>
                <c:pt idx="1148">
                  <c:v>121.724</c:v>
                </c:pt>
                <c:pt idx="1149">
                  <c:v>121.724</c:v>
                </c:pt>
                <c:pt idx="1150">
                  <c:v>315.74599999999998</c:v>
                </c:pt>
                <c:pt idx="1152">
                  <c:v>13.4634</c:v>
                </c:pt>
                <c:pt idx="1153">
                  <c:v>13.4634</c:v>
                </c:pt>
                <c:pt idx="1154">
                  <c:v>1.2136400000000001</c:v>
                </c:pt>
                <c:pt idx="1155">
                  <c:v>1.2136400000000001</c:v>
                </c:pt>
                <c:pt idx="1156">
                  <c:v>13.4634</c:v>
                </c:pt>
                <c:pt idx="1158">
                  <c:v>13.4634</c:v>
                </c:pt>
                <c:pt idx="1159">
                  <c:v>13.4634</c:v>
                </c:pt>
                <c:pt idx="1160">
                  <c:v>1.2136400000000001</c:v>
                </c:pt>
                <c:pt idx="1161">
                  <c:v>1.2136400000000001</c:v>
                </c:pt>
                <c:pt idx="1162">
                  <c:v>13.4634</c:v>
                </c:pt>
                <c:pt idx="1164">
                  <c:v>1.2136400000000001</c:v>
                </c:pt>
                <c:pt idx="1165">
                  <c:v>1.2136400000000001</c:v>
                </c:pt>
                <c:pt idx="1166">
                  <c:v>0</c:v>
                </c:pt>
                <c:pt idx="1167">
                  <c:v>0</c:v>
                </c:pt>
                <c:pt idx="1168">
                  <c:v>1.2136400000000001</c:v>
                </c:pt>
                <c:pt idx="1170">
                  <c:v>1.2136400000000001</c:v>
                </c:pt>
                <c:pt idx="1171">
                  <c:v>1.2136400000000001</c:v>
                </c:pt>
                <c:pt idx="1172">
                  <c:v>0</c:v>
                </c:pt>
                <c:pt idx="1173">
                  <c:v>0</c:v>
                </c:pt>
                <c:pt idx="1174">
                  <c:v>1.2136400000000001</c:v>
                </c:pt>
                <c:pt idx="1176">
                  <c:v>500</c:v>
                </c:pt>
                <c:pt idx="1177">
                  <c:v>500</c:v>
                </c:pt>
                <c:pt idx="1178">
                  <c:v>380.09199999999998</c:v>
                </c:pt>
                <c:pt idx="1179">
                  <c:v>380.09199999999998</c:v>
                </c:pt>
                <c:pt idx="1180">
                  <c:v>500</c:v>
                </c:pt>
                <c:pt idx="1182">
                  <c:v>500</c:v>
                </c:pt>
                <c:pt idx="1183">
                  <c:v>500</c:v>
                </c:pt>
                <c:pt idx="1184">
                  <c:v>380.09199999999998</c:v>
                </c:pt>
                <c:pt idx="1185">
                  <c:v>380.09199999999998</c:v>
                </c:pt>
                <c:pt idx="1186">
                  <c:v>500</c:v>
                </c:pt>
                <c:pt idx="1188">
                  <c:v>380.09199999999998</c:v>
                </c:pt>
                <c:pt idx="1189">
                  <c:v>380.09199999999998</c:v>
                </c:pt>
                <c:pt idx="1190">
                  <c:v>279.61399999999998</c:v>
                </c:pt>
                <c:pt idx="1191">
                  <c:v>279.61399999999998</c:v>
                </c:pt>
                <c:pt idx="1192">
                  <c:v>380.09199999999998</c:v>
                </c:pt>
                <c:pt idx="1194">
                  <c:v>380.09199999999998</c:v>
                </c:pt>
                <c:pt idx="1195">
                  <c:v>380.09199999999998</c:v>
                </c:pt>
                <c:pt idx="1196">
                  <c:v>279.61399999999998</c:v>
                </c:pt>
                <c:pt idx="1197">
                  <c:v>279.61399999999998</c:v>
                </c:pt>
                <c:pt idx="1198">
                  <c:v>380.09199999999998</c:v>
                </c:pt>
                <c:pt idx="1200">
                  <c:v>13.4634</c:v>
                </c:pt>
                <c:pt idx="1201">
                  <c:v>13.4634</c:v>
                </c:pt>
                <c:pt idx="1202">
                  <c:v>8.1911400000000008</c:v>
                </c:pt>
                <c:pt idx="1203">
                  <c:v>8.1911400000000008</c:v>
                </c:pt>
                <c:pt idx="1204">
                  <c:v>13.4634</c:v>
                </c:pt>
                <c:pt idx="1206">
                  <c:v>13.4634</c:v>
                </c:pt>
                <c:pt idx="1207">
                  <c:v>13.4634</c:v>
                </c:pt>
                <c:pt idx="1208">
                  <c:v>8.1911400000000008</c:v>
                </c:pt>
                <c:pt idx="1209">
                  <c:v>8.1911400000000008</c:v>
                </c:pt>
                <c:pt idx="1210">
                  <c:v>13.4634</c:v>
                </c:pt>
                <c:pt idx="1212">
                  <c:v>8.1911400000000008</c:v>
                </c:pt>
                <c:pt idx="1213">
                  <c:v>8.1911400000000008</c:v>
                </c:pt>
                <c:pt idx="1214">
                  <c:v>8.11355</c:v>
                </c:pt>
                <c:pt idx="1215">
                  <c:v>8.11355</c:v>
                </c:pt>
                <c:pt idx="1216">
                  <c:v>8.1911400000000008</c:v>
                </c:pt>
                <c:pt idx="1218">
                  <c:v>8.1911400000000008</c:v>
                </c:pt>
                <c:pt idx="1219">
                  <c:v>8.1911400000000008</c:v>
                </c:pt>
                <c:pt idx="1220">
                  <c:v>8.11355</c:v>
                </c:pt>
                <c:pt idx="1221">
                  <c:v>8.11355</c:v>
                </c:pt>
                <c:pt idx="1222">
                  <c:v>8.1911400000000008</c:v>
                </c:pt>
                <c:pt idx="1224">
                  <c:v>394.267</c:v>
                </c:pt>
                <c:pt idx="1225">
                  <c:v>394.267</c:v>
                </c:pt>
                <c:pt idx="1226">
                  <c:v>383.30500000000001</c:v>
                </c:pt>
                <c:pt idx="1227">
                  <c:v>383.30500000000001</c:v>
                </c:pt>
                <c:pt idx="1228">
                  <c:v>394.267</c:v>
                </c:pt>
                <c:pt idx="1230">
                  <c:v>394.267</c:v>
                </c:pt>
                <c:pt idx="1231">
                  <c:v>394.267</c:v>
                </c:pt>
                <c:pt idx="1232">
                  <c:v>383.30500000000001</c:v>
                </c:pt>
                <c:pt idx="1233">
                  <c:v>383.30500000000001</c:v>
                </c:pt>
                <c:pt idx="1234">
                  <c:v>394.267</c:v>
                </c:pt>
                <c:pt idx="1236">
                  <c:v>383.30500000000001</c:v>
                </c:pt>
                <c:pt idx="1237">
                  <c:v>383.30500000000001</c:v>
                </c:pt>
                <c:pt idx="1238">
                  <c:v>376.66800000000001</c:v>
                </c:pt>
                <c:pt idx="1239">
                  <c:v>376.66800000000001</c:v>
                </c:pt>
                <c:pt idx="1240">
                  <c:v>383.30500000000001</c:v>
                </c:pt>
                <c:pt idx="1242">
                  <c:v>383.30500000000001</c:v>
                </c:pt>
                <c:pt idx="1243">
                  <c:v>383.30500000000001</c:v>
                </c:pt>
                <c:pt idx="1244">
                  <c:v>376.66800000000001</c:v>
                </c:pt>
                <c:pt idx="1245">
                  <c:v>376.66800000000001</c:v>
                </c:pt>
                <c:pt idx="1246">
                  <c:v>383.30500000000001</c:v>
                </c:pt>
                <c:pt idx="1248">
                  <c:v>476.37</c:v>
                </c:pt>
                <c:pt idx="1249">
                  <c:v>476.37</c:v>
                </c:pt>
                <c:pt idx="1250">
                  <c:v>475.53100000000001</c:v>
                </c:pt>
                <c:pt idx="1251">
                  <c:v>475.53100000000001</c:v>
                </c:pt>
                <c:pt idx="1252">
                  <c:v>476.37</c:v>
                </c:pt>
                <c:pt idx="1254">
                  <c:v>476.37</c:v>
                </c:pt>
                <c:pt idx="1255">
                  <c:v>476.37</c:v>
                </c:pt>
                <c:pt idx="1256">
                  <c:v>475.53100000000001</c:v>
                </c:pt>
                <c:pt idx="1257">
                  <c:v>475.53100000000001</c:v>
                </c:pt>
                <c:pt idx="1258">
                  <c:v>476.37</c:v>
                </c:pt>
                <c:pt idx="1260">
                  <c:v>475.53100000000001</c:v>
                </c:pt>
                <c:pt idx="1261">
                  <c:v>475.53100000000001</c:v>
                </c:pt>
                <c:pt idx="1262">
                  <c:v>474.83600000000001</c:v>
                </c:pt>
                <c:pt idx="1263">
                  <c:v>474.83600000000001</c:v>
                </c:pt>
                <c:pt idx="1264">
                  <c:v>475.53100000000001</c:v>
                </c:pt>
                <c:pt idx="1266">
                  <c:v>475.53100000000001</c:v>
                </c:pt>
                <c:pt idx="1267">
                  <c:v>475.53100000000001</c:v>
                </c:pt>
                <c:pt idx="1268">
                  <c:v>474.83600000000001</c:v>
                </c:pt>
                <c:pt idx="1269">
                  <c:v>474.83600000000001</c:v>
                </c:pt>
                <c:pt idx="1270">
                  <c:v>475.53100000000001</c:v>
                </c:pt>
                <c:pt idx="1272">
                  <c:v>108.911</c:v>
                </c:pt>
                <c:pt idx="1273">
                  <c:v>108.911</c:v>
                </c:pt>
                <c:pt idx="1274">
                  <c:v>102.836</c:v>
                </c:pt>
                <c:pt idx="1275">
                  <c:v>102.836</c:v>
                </c:pt>
                <c:pt idx="1276">
                  <c:v>108.911</c:v>
                </c:pt>
                <c:pt idx="1278">
                  <c:v>108.911</c:v>
                </c:pt>
                <c:pt idx="1279">
                  <c:v>108.911</c:v>
                </c:pt>
                <c:pt idx="1280">
                  <c:v>102.836</c:v>
                </c:pt>
                <c:pt idx="1281">
                  <c:v>102.836</c:v>
                </c:pt>
                <c:pt idx="1282">
                  <c:v>108.911</c:v>
                </c:pt>
                <c:pt idx="1284">
                  <c:v>102.836</c:v>
                </c:pt>
                <c:pt idx="1285">
                  <c:v>102.836</c:v>
                </c:pt>
                <c:pt idx="1286">
                  <c:v>89.125200000000007</c:v>
                </c:pt>
                <c:pt idx="1287">
                  <c:v>89.125200000000007</c:v>
                </c:pt>
                <c:pt idx="1288">
                  <c:v>102.836</c:v>
                </c:pt>
                <c:pt idx="1290">
                  <c:v>102.836</c:v>
                </c:pt>
                <c:pt idx="1291">
                  <c:v>102.836</c:v>
                </c:pt>
                <c:pt idx="1292">
                  <c:v>89.125200000000007</c:v>
                </c:pt>
                <c:pt idx="1293">
                  <c:v>89.125200000000007</c:v>
                </c:pt>
                <c:pt idx="1294">
                  <c:v>102.836</c:v>
                </c:pt>
                <c:pt idx="1296">
                  <c:v>500</c:v>
                </c:pt>
                <c:pt idx="1297">
                  <c:v>500</c:v>
                </c:pt>
                <c:pt idx="1298">
                  <c:v>483.839</c:v>
                </c:pt>
                <c:pt idx="1299">
                  <c:v>483.839</c:v>
                </c:pt>
                <c:pt idx="1300">
                  <c:v>500</c:v>
                </c:pt>
                <c:pt idx="1302">
                  <c:v>500</c:v>
                </c:pt>
                <c:pt idx="1303">
                  <c:v>500</c:v>
                </c:pt>
                <c:pt idx="1304">
                  <c:v>483.839</c:v>
                </c:pt>
                <c:pt idx="1305">
                  <c:v>483.839</c:v>
                </c:pt>
                <c:pt idx="1306">
                  <c:v>500</c:v>
                </c:pt>
                <c:pt idx="1308">
                  <c:v>483.839</c:v>
                </c:pt>
                <c:pt idx="1309">
                  <c:v>483.839</c:v>
                </c:pt>
                <c:pt idx="1310">
                  <c:v>463.49</c:v>
                </c:pt>
                <c:pt idx="1311">
                  <c:v>463.49</c:v>
                </c:pt>
                <c:pt idx="1312">
                  <c:v>483.839</c:v>
                </c:pt>
                <c:pt idx="1314">
                  <c:v>483.839</c:v>
                </c:pt>
                <c:pt idx="1315">
                  <c:v>483.839</c:v>
                </c:pt>
                <c:pt idx="1316">
                  <c:v>463.49</c:v>
                </c:pt>
                <c:pt idx="1317">
                  <c:v>463.49</c:v>
                </c:pt>
                <c:pt idx="1318">
                  <c:v>483.839</c:v>
                </c:pt>
                <c:pt idx="1320">
                  <c:v>12.4704</c:v>
                </c:pt>
                <c:pt idx="1321">
                  <c:v>12.4704</c:v>
                </c:pt>
                <c:pt idx="1322">
                  <c:v>11.574299999999999</c:v>
                </c:pt>
                <c:pt idx="1323">
                  <c:v>11.574299999999999</c:v>
                </c:pt>
                <c:pt idx="1324">
                  <c:v>12.4704</c:v>
                </c:pt>
                <c:pt idx="1326">
                  <c:v>12.4704</c:v>
                </c:pt>
                <c:pt idx="1327">
                  <c:v>12.4704</c:v>
                </c:pt>
                <c:pt idx="1328">
                  <c:v>11.574299999999999</c:v>
                </c:pt>
                <c:pt idx="1329">
                  <c:v>11.574299999999999</c:v>
                </c:pt>
                <c:pt idx="1330">
                  <c:v>12.4704</c:v>
                </c:pt>
                <c:pt idx="1332">
                  <c:v>11.574299999999999</c:v>
                </c:pt>
                <c:pt idx="1333">
                  <c:v>11.574299999999999</c:v>
                </c:pt>
                <c:pt idx="1334">
                  <c:v>11.2728</c:v>
                </c:pt>
                <c:pt idx="1335">
                  <c:v>11.2728</c:v>
                </c:pt>
                <c:pt idx="1336">
                  <c:v>11.574299999999999</c:v>
                </c:pt>
                <c:pt idx="1338">
                  <c:v>11.574299999999999</c:v>
                </c:pt>
                <c:pt idx="1339">
                  <c:v>11.574299999999999</c:v>
                </c:pt>
                <c:pt idx="1340">
                  <c:v>11.2728</c:v>
                </c:pt>
                <c:pt idx="1341">
                  <c:v>11.2728</c:v>
                </c:pt>
                <c:pt idx="1342">
                  <c:v>11.574299999999999</c:v>
                </c:pt>
                <c:pt idx="1344">
                  <c:v>89.125200000000007</c:v>
                </c:pt>
                <c:pt idx="1345">
                  <c:v>89.125200000000007</c:v>
                </c:pt>
                <c:pt idx="1346">
                  <c:v>34.586599999999997</c:v>
                </c:pt>
                <c:pt idx="1347">
                  <c:v>34.586599999999997</c:v>
                </c:pt>
                <c:pt idx="1348">
                  <c:v>89.125200000000007</c:v>
                </c:pt>
                <c:pt idx="1350">
                  <c:v>89.125200000000007</c:v>
                </c:pt>
                <c:pt idx="1351">
                  <c:v>89.125200000000007</c:v>
                </c:pt>
                <c:pt idx="1352">
                  <c:v>34.586599999999997</c:v>
                </c:pt>
                <c:pt idx="1353">
                  <c:v>34.586599999999997</c:v>
                </c:pt>
                <c:pt idx="1354">
                  <c:v>89.125200000000007</c:v>
                </c:pt>
                <c:pt idx="1356">
                  <c:v>34.586599999999997</c:v>
                </c:pt>
                <c:pt idx="1357">
                  <c:v>34.586599999999997</c:v>
                </c:pt>
                <c:pt idx="1358">
                  <c:v>32.9392</c:v>
                </c:pt>
                <c:pt idx="1359">
                  <c:v>32.9392</c:v>
                </c:pt>
                <c:pt idx="1360">
                  <c:v>34.586599999999997</c:v>
                </c:pt>
                <c:pt idx="1362">
                  <c:v>34.586599999999997</c:v>
                </c:pt>
                <c:pt idx="1363">
                  <c:v>34.586599999999997</c:v>
                </c:pt>
                <c:pt idx="1364">
                  <c:v>32.9392</c:v>
                </c:pt>
                <c:pt idx="1365">
                  <c:v>32.9392</c:v>
                </c:pt>
                <c:pt idx="1366">
                  <c:v>34.586599999999997</c:v>
                </c:pt>
                <c:pt idx="1368">
                  <c:v>16.187000000000001</c:v>
                </c:pt>
                <c:pt idx="1369">
                  <c:v>16.187000000000001</c:v>
                </c:pt>
                <c:pt idx="1370">
                  <c:v>4.8106900000000001</c:v>
                </c:pt>
                <c:pt idx="1371">
                  <c:v>4.8106900000000001</c:v>
                </c:pt>
                <c:pt idx="1372" formatCode="0.00E+00">
                  <c:v>16.187000000000001</c:v>
                </c:pt>
                <c:pt idx="1374" formatCode="0.00E+00">
                  <c:v>16.187000000000001</c:v>
                </c:pt>
                <c:pt idx="1375" formatCode="0.00E+00">
                  <c:v>16.187000000000001</c:v>
                </c:pt>
                <c:pt idx="1376" formatCode="0.00E+00">
                  <c:v>4.8106900000000001</c:v>
                </c:pt>
                <c:pt idx="1377">
                  <c:v>4.8106900000000001</c:v>
                </c:pt>
                <c:pt idx="1378" formatCode="0.00E+00">
                  <c:v>16.187000000000001</c:v>
                </c:pt>
                <c:pt idx="1380" formatCode="0.00E+00">
                  <c:v>4.8106900000000001</c:v>
                </c:pt>
                <c:pt idx="1381" formatCode="0.00E+00">
                  <c:v>4.8106900000000001</c:v>
                </c:pt>
                <c:pt idx="1382" formatCode="0.00E+00">
                  <c:v>2.84049</c:v>
                </c:pt>
                <c:pt idx="1383">
                  <c:v>2.84049</c:v>
                </c:pt>
                <c:pt idx="1384" formatCode="0.00E+00">
                  <c:v>4.8106900000000001</c:v>
                </c:pt>
                <c:pt idx="1386" formatCode="0.00E+00">
                  <c:v>4.8106900000000001</c:v>
                </c:pt>
                <c:pt idx="1387" formatCode="0.00E+00">
                  <c:v>4.8106900000000001</c:v>
                </c:pt>
                <c:pt idx="1388" formatCode="0.00E+00">
                  <c:v>2.84049</c:v>
                </c:pt>
                <c:pt idx="1389">
                  <c:v>2.84049</c:v>
                </c:pt>
                <c:pt idx="1390" formatCode="0.00E+00">
                  <c:v>4.8106900000000001</c:v>
                </c:pt>
                <c:pt idx="1392" formatCode="0.00E+00">
                  <c:v>121.724</c:v>
                </c:pt>
                <c:pt idx="1393" formatCode="0.00E+00">
                  <c:v>121.724</c:v>
                </c:pt>
                <c:pt idx="1394" formatCode="0.00E+00">
                  <c:v>91.210700000000003</c:v>
                </c:pt>
                <c:pt idx="1395">
                  <c:v>91.210700000000003</c:v>
                </c:pt>
                <c:pt idx="1396">
                  <c:v>121.724</c:v>
                </c:pt>
                <c:pt idx="1398">
                  <c:v>121.724</c:v>
                </c:pt>
                <c:pt idx="1399">
                  <c:v>121.724</c:v>
                </c:pt>
                <c:pt idx="1400">
                  <c:v>91.210700000000003</c:v>
                </c:pt>
                <c:pt idx="1401">
                  <c:v>91.210700000000003</c:v>
                </c:pt>
                <c:pt idx="1402">
                  <c:v>121.724</c:v>
                </c:pt>
                <c:pt idx="1404">
                  <c:v>91.210700000000003</c:v>
                </c:pt>
                <c:pt idx="1405">
                  <c:v>91.210700000000003</c:v>
                </c:pt>
                <c:pt idx="1406">
                  <c:v>74.409199999999998</c:v>
                </c:pt>
                <c:pt idx="1407">
                  <c:v>74.409199999999998</c:v>
                </c:pt>
                <c:pt idx="1408">
                  <c:v>91.210700000000003</c:v>
                </c:pt>
                <c:pt idx="1410">
                  <c:v>91.210700000000003</c:v>
                </c:pt>
                <c:pt idx="1411">
                  <c:v>91.210700000000003</c:v>
                </c:pt>
                <c:pt idx="1412">
                  <c:v>74.409199999999998</c:v>
                </c:pt>
                <c:pt idx="1413">
                  <c:v>74.409199999999998</c:v>
                </c:pt>
                <c:pt idx="1414">
                  <c:v>91.210700000000003</c:v>
                </c:pt>
                <c:pt idx="1416">
                  <c:v>423.19900000000001</c:v>
                </c:pt>
                <c:pt idx="1417">
                  <c:v>423.19900000000001</c:v>
                </c:pt>
                <c:pt idx="1418">
                  <c:v>417.952</c:v>
                </c:pt>
                <c:pt idx="1419">
                  <c:v>417.952</c:v>
                </c:pt>
                <c:pt idx="1420" formatCode="0.00E+00">
                  <c:v>423.19900000000001</c:v>
                </c:pt>
                <c:pt idx="1422" formatCode="0.00E+00">
                  <c:v>423.19900000000001</c:v>
                </c:pt>
                <c:pt idx="1423" formatCode="0.00E+00">
                  <c:v>423.19900000000001</c:v>
                </c:pt>
                <c:pt idx="1424" formatCode="0.00E+00">
                  <c:v>417.952</c:v>
                </c:pt>
                <c:pt idx="1425">
                  <c:v>417.952</c:v>
                </c:pt>
                <c:pt idx="1426" formatCode="0.00E+00">
                  <c:v>423.19900000000001</c:v>
                </c:pt>
                <c:pt idx="1428" formatCode="0.00E+00">
                  <c:v>417.952</c:v>
                </c:pt>
                <c:pt idx="1429" formatCode="0.00E+00">
                  <c:v>417.952</c:v>
                </c:pt>
                <c:pt idx="1430" formatCode="0.00E+00">
                  <c:v>407.839</c:v>
                </c:pt>
                <c:pt idx="1431">
                  <c:v>407.839</c:v>
                </c:pt>
                <c:pt idx="1432" formatCode="0.00E+00">
                  <c:v>417.952</c:v>
                </c:pt>
                <c:pt idx="1434" formatCode="0.00E+00">
                  <c:v>417.952</c:v>
                </c:pt>
                <c:pt idx="1435" formatCode="0.00E+00">
                  <c:v>417.952</c:v>
                </c:pt>
                <c:pt idx="1436" formatCode="0.00E+00">
                  <c:v>407.839</c:v>
                </c:pt>
                <c:pt idx="1437">
                  <c:v>407.839</c:v>
                </c:pt>
                <c:pt idx="1438" formatCode="0.00E+00">
                  <c:v>417.952</c:v>
                </c:pt>
                <c:pt idx="1440" formatCode="0.00E+00">
                  <c:v>446.58</c:v>
                </c:pt>
                <c:pt idx="1441" formatCode="0.00E+00">
                  <c:v>446.58</c:v>
                </c:pt>
                <c:pt idx="1442" formatCode="0.00E+00">
                  <c:v>423.47500000000002</c:v>
                </c:pt>
                <c:pt idx="1443">
                  <c:v>423.47500000000002</c:v>
                </c:pt>
                <c:pt idx="1444">
                  <c:v>446.58</c:v>
                </c:pt>
                <c:pt idx="1446">
                  <c:v>446.58</c:v>
                </c:pt>
                <c:pt idx="1447">
                  <c:v>446.58</c:v>
                </c:pt>
                <c:pt idx="1448">
                  <c:v>423.47500000000002</c:v>
                </c:pt>
                <c:pt idx="1449">
                  <c:v>423.47500000000002</c:v>
                </c:pt>
                <c:pt idx="1450">
                  <c:v>446.58</c:v>
                </c:pt>
                <c:pt idx="1452">
                  <c:v>423.47500000000002</c:v>
                </c:pt>
                <c:pt idx="1453">
                  <c:v>423.47500000000002</c:v>
                </c:pt>
                <c:pt idx="1454">
                  <c:v>423.19900000000001</c:v>
                </c:pt>
                <c:pt idx="1455">
                  <c:v>423.19900000000001</c:v>
                </c:pt>
                <c:pt idx="1456">
                  <c:v>423.47500000000002</c:v>
                </c:pt>
                <c:pt idx="1458">
                  <c:v>423.47500000000002</c:v>
                </c:pt>
                <c:pt idx="1459">
                  <c:v>423.47500000000002</c:v>
                </c:pt>
                <c:pt idx="1460">
                  <c:v>423.19900000000001</c:v>
                </c:pt>
                <c:pt idx="1461">
                  <c:v>423.19900000000001</c:v>
                </c:pt>
                <c:pt idx="1462">
                  <c:v>423.47500000000002</c:v>
                </c:pt>
                <c:pt idx="1464">
                  <c:v>394.267</c:v>
                </c:pt>
                <c:pt idx="1465">
                  <c:v>394.267</c:v>
                </c:pt>
                <c:pt idx="1466">
                  <c:v>377.45</c:v>
                </c:pt>
                <c:pt idx="1467">
                  <c:v>377.45</c:v>
                </c:pt>
                <c:pt idx="1468">
                  <c:v>394.267</c:v>
                </c:pt>
                <c:pt idx="1470">
                  <c:v>394.267</c:v>
                </c:pt>
                <c:pt idx="1471">
                  <c:v>394.267</c:v>
                </c:pt>
                <c:pt idx="1472">
                  <c:v>377.45</c:v>
                </c:pt>
                <c:pt idx="1473">
                  <c:v>377.45</c:v>
                </c:pt>
                <c:pt idx="1474">
                  <c:v>394.267</c:v>
                </c:pt>
                <c:pt idx="1476">
                  <c:v>377.45</c:v>
                </c:pt>
                <c:pt idx="1477">
                  <c:v>377.45</c:v>
                </c:pt>
                <c:pt idx="1478">
                  <c:v>376.66800000000001</c:v>
                </c:pt>
                <c:pt idx="1479">
                  <c:v>376.66800000000001</c:v>
                </c:pt>
                <c:pt idx="1480">
                  <c:v>377.45</c:v>
                </c:pt>
                <c:pt idx="1482">
                  <c:v>377.45</c:v>
                </c:pt>
                <c:pt idx="1483">
                  <c:v>377.45</c:v>
                </c:pt>
                <c:pt idx="1484">
                  <c:v>376.66800000000001</c:v>
                </c:pt>
                <c:pt idx="1485">
                  <c:v>376.66800000000001</c:v>
                </c:pt>
                <c:pt idx="1486">
                  <c:v>377.45</c:v>
                </c:pt>
                <c:pt idx="1488">
                  <c:v>500</c:v>
                </c:pt>
                <c:pt idx="1489">
                  <c:v>500</c:v>
                </c:pt>
                <c:pt idx="1490">
                  <c:v>478.47</c:v>
                </c:pt>
                <c:pt idx="1491">
                  <c:v>478.47</c:v>
                </c:pt>
                <c:pt idx="1492" formatCode="0.00E+00">
                  <c:v>500</c:v>
                </c:pt>
                <c:pt idx="1494" formatCode="0.00E+00">
                  <c:v>500</c:v>
                </c:pt>
                <c:pt idx="1495" formatCode="0.00E+00">
                  <c:v>500</c:v>
                </c:pt>
                <c:pt idx="1496" formatCode="0.00E+00">
                  <c:v>478.47</c:v>
                </c:pt>
                <c:pt idx="1497">
                  <c:v>478.47</c:v>
                </c:pt>
                <c:pt idx="1498" formatCode="0.00E+00">
                  <c:v>500</c:v>
                </c:pt>
                <c:pt idx="1500" formatCode="0.00E+00">
                  <c:v>478.47</c:v>
                </c:pt>
                <c:pt idx="1501" formatCode="0.00E+00">
                  <c:v>478.47</c:v>
                </c:pt>
                <c:pt idx="1502" formatCode="0.00E+00">
                  <c:v>476.37</c:v>
                </c:pt>
                <c:pt idx="1503">
                  <c:v>476.37</c:v>
                </c:pt>
                <c:pt idx="1504" formatCode="0.00E+00">
                  <c:v>478.47</c:v>
                </c:pt>
                <c:pt idx="1506" formatCode="0.00E+00">
                  <c:v>478.47</c:v>
                </c:pt>
                <c:pt idx="1507" formatCode="0.00E+00">
                  <c:v>478.47</c:v>
                </c:pt>
                <c:pt idx="1508" formatCode="0.00E+00">
                  <c:v>476.37</c:v>
                </c:pt>
                <c:pt idx="1509">
                  <c:v>476.37</c:v>
                </c:pt>
                <c:pt idx="1510" formatCode="0.00E+00">
                  <c:v>478.47</c:v>
                </c:pt>
                <c:pt idx="1512" formatCode="0.00E+00">
                  <c:v>121.724</c:v>
                </c:pt>
                <c:pt idx="1513" formatCode="0.00E+00">
                  <c:v>121.724</c:v>
                </c:pt>
                <c:pt idx="1514" formatCode="0.00E+00">
                  <c:v>105.842</c:v>
                </c:pt>
                <c:pt idx="1515">
                  <c:v>105.842</c:v>
                </c:pt>
                <c:pt idx="1516">
                  <c:v>121.724</c:v>
                </c:pt>
                <c:pt idx="1518">
                  <c:v>121.724</c:v>
                </c:pt>
                <c:pt idx="1519">
                  <c:v>121.724</c:v>
                </c:pt>
                <c:pt idx="1520">
                  <c:v>105.842</c:v>
                </c:pt>
                <c:pt idx="1521">
                  <c:v>105.842</c:v>
                </c:pt>
                <c:pt idx="1522">
                  <c:v>121.724</c:v>
                </c:pt>
                <c:pt idx="1524">
                  <c:v>105.842</c:v>
                </c:pt>
                <c:pt idx="1525">
                  <c:v>105.842</c:v>
                </c:pt>
                <c:pt idx="1526">
                  <c:v>86.195400000000006</c:v>
                </c:pt>
                <c:pt idx="1527">
                  <c:v>86.195400000000006</c:v>
                </c:pt>
                <c:pt idx="1528">
                  <c:v>105.842</c:v>
                </c:pt>
                <c:pt idx="1530">
                  <c:v>105.842</c:v>
                </c:pt>
                <c:pt idx="1531">
                  <c:v>105.842</c:v>
                </c:pt>
                <c:pt idx="1532">
                  <c:v>86.195400000000006</c:v>
                </c:pt>
                <c:pt idx="1533">
                  <c:v>86.195400000000006</c:v>
                </c:pt>
                <c:pt idx="1534">
                  <c:v>105.842</c:v>
                </c:pt>
                <c:pt idx="1536">
                  <c:v>476.37</c:v>
                </c:pt>
                <c:pt idx="1537">
                  <c:v>476.37</c:v>
                </c:pt>
                <c:pt idx="1538">
                  <c:v>426.66899999999998</c:v>
                </c:pt>
                <c:pt idx="1539">
                  <c:v>426.66899999999998</c:v>
                </c:pt>
                <c:pt idx="1540">
                  <c:v>476.37</c:v>
                </c:pt>
                <c:pt idx="1542">
                  <c:v>476.37</c:v>
                </c:pt>
                <c:pt idx="1543">
                  <c:v>476.37</c:v>
                </c:pt>
                <c:pt idx="1544">
                  <c:v>426.66899999999998</c:v>
                </c:pt>
                <c:pt idx="1545">
                  <c:v>426.66899999999998</c:v>
                </c:pt>
                <c:pt idx="1546">
                  <c:v>476.37</c:v>
                </c:pt>
                <c:pt idx="1548">
                  <c:v>426.66899999999998</c:v>
                </c:pt>
                <c:pt idx="1549">
                  <c:v>426.66899999999998</c:v>
                </c:pt>
                <c:pt idx="1550">
                  <c:v>407.839</c:v>
                </c:pt>
                <c:pt idx="1551">
                  <c:v>407.839</c:v>
                </c:pt>
                <c:pt idx="1552">
                  <c:v>426.66899999999998</c:v>
                </c:pt>
                <c:pt idx="1554">
                  <c:v>426.66899999999998</c:v>
                </c:pt>
                <c:pt idx="1555">
                  <c:v>426.66899999999998</c:v>
                </c:pt>
                <c:pt idx="1556">
                  <c:v>407.839</c:v>
                </c:pt>
                <c:pt idx="1557">
                  <c:v>407.839</c:v>
                </c:pt>
                <c:pt idx="1558">
                  <c:v>426.66899999999998</c:v>
                </c:pt>
                <c:pt idx="1560">
                  <c:v>89.125200000000007</c:v>
                </c:pt>
                <c:pt idx="1561">
                  <c:v>89.125200000000007</c:v>
                </c:pt>
                <c:pt idx="1562">
                  <c:v>75.687200000000004</c:v>
                </c:pt>
                <c:pt idx="1563">
                  <c:v>75.687200000000004</c:v>
                </c:pt>
                <c:pt idx="1564" formatCode="0.00E+00">
                  <c:v>89.125200000000007</c:v>
                </c:pt>
                <c:pt idx="1566" formatCode="0.00E+00">
                  <c:v>89.125200000000007</c:v>
                </c:pt>
                <c:pt idx="1567" formatCode="0.00E+00">
                  <c:v>89.125200000000007</c:v>
                </c:pt>
                <c:pt idx="1568" formatCode="0.00E+00">
                  <c:v>75.687200000000004</c:v>
                </c:pt>
                <c:pt idx="1569">
                  <c:v>75.687200000000004</c:v>
                </c:pt>
                <c:pt idx="1570" formatCode="0.00E+00">
                  <c:v>89.125200000000007</c:v>
                </c:pt>
                <c:pt idx="1572" formatCode="0.00E+00">
                  <c:v>75.687200000000004</c:v>
                </c:pt>
                <c:pt idx="1573" formatCode="0.00E+00">
                  <c:v>75.687200000000004</c:v>
                </c:pt>
                <c:pt idx="1574" formatCode="0.00E+00">
                  <c:v>39.393599999999999</c:v>
                </c:pt>
                <c:pt idx="1575">
                  <c:v>39.393599999999999</c:v>
                </c:pt>
                <c:pt idx="1576" formatCode="0.00E+00">
                  <c:v>75.687200000000004</c:v>
                </c:pt>
                <c:pt idx="1578" formatCode="0.00E+00">
                  <c:v>75.687200000000004</c:v>
                </c:pt>
                <c:pt idx="1579" formatCode="0.00E+00">
                  <c:v>75.687200000000004</c:v>
                </c:pt>
                <c:pt idx="1580" formatCode="0.00E+00">
                  <c:v>39.393599999999999</c:v>
                </c:pt>
                <c:pt idx="1581">
                  <c:v>39.393599999999999</c:v>
                </c:pt>
                <c:pt idx="1582" formatCode="0.00E+00">
                  <c:v>75.687200000000004</c:v>
                </c:pt>
                <c:pt idx="1584" formatCode="0.00E+00">
                  <c:v>394.267</c:v>
                </c:pt>
                <c:pt idx="1585" formatCode="0.00E+00">
                  <c:v>394.267</c:v>
                </c:pt>
                <c:pt idx="1586" formatCode="0.00E+00">
                  <c:v>380.35300000000001</c:v>
                </c:pt>
                <c:pt idx="1587">
                  <c:v>380.35300000000001</c:v>
                </c:pt>
                <c:pt idx="1588">
                  <c:v>394.267</c:v>
                </c:pt>
                <c:pt idx="1590">
                  <c:v>394.267</c:v>
                </c:pt>
                <c:pt idx="1591">
                  <c:v>394.267</c:v>
                </c:pt>
                <c:pt idx="1592">
                  <c:v>380.35300000000001</c:v>
                </c:pt>
                <c:pt idx="1593">
                  <c:v>380.35300000000001</c:v>
                </c:pt>
                <c:pt idx="1594">
                  <c:v>394.267</c:v>
                </c:pt>
                <c:pt idx="1596">
                  <c:v>380.35300000000001</c:v>
                </c:pt>
                <c:pt idx="1597">
                  <c:v>380.35300000000001</c:v>
                </c:pt>
                <c:pt idx="1598">
                  <c:v>376.66800000000001</c:v>
                </c:pt>
                <c:pt idx="1599">
                  <c:v>376.66800000000001</c:v>
                </c:pt>
                <c:pt idx="1600">
                  <c:v>380.35300000000001</c:v>
                </c:pt>
                <c:pt idx="1602">
                  <c:v>380.35300000000001</c:v>
                </c:pt>
                <c:pt idx="1603">
                  <c:v>380.35300000000001</c:v>
                </c:pt>
                <c:pt idx="1604">
                  <c:v>376.66800000000001</c:v>
                </c:pt>
                <c:pt idx="1605">
                  <c:v>376.66800000000001</c:v>
                </c:pt>
                <c:pt idx="1606">
                  <c:v>380.35300000000001</c:v>
                </c:pt>
                <c:pt idx="1608">
                  <c:v>11.574299999999999</c:v>
                </c:pt>
                <c:pt idx="1609">
                  <c:v>11.574299999999999</c:v>
                </c:pt>
                <c:pt idx="1610">
                  <c:v>11.457800000000001</c:v>
                </c:pt>
                <c:pt idx="1611">
                  <c:v>11.457800000000001</c:v>
                </c:pt>
                <c:pt idx="1612">
                  <c:v>11.574299999999999</c:v>
                </c:pt>
                <c:pt idx="1614">
                  <c:v>11.574299999999999</c:v>
                </c:pt>
                <c:pt idx="1615">
                  <c:v>11.574299999999999</c:v>
                </c:pt>
                <c:pt idx="1616">
                  <c:v>11.457800000000001</c:v>
                </c:pt>
                <c:pt idx="1617">
                  <c:v>11.457800000000001</c:v>
                </c:pt>
                <c:pt idx="1618">
                  <c:v>11.574299999999999</c:v>
                </c:pt>
                <c:pt idx="1620">
                  <c:v>11.457800000000001</c:v>
                </c:pt>
                <c:pt idx="1621">
                  <c:v>11.457800000000001</c:v>
                </c:pt>
                <c:pt idx="1622">
                  <c:v>11.2728</c:v>
                </c:pt>
                <c:pt idx="1623">
                  <c:v>11.2728</c:v>
                </c:pt>
                <c:pt idx="1624">
                  <c:v>11.457800000000001</c:v>
                </c:pt>
                <c:pt idx="1626">
                  <c:v>11.457800000000001</c:v>
                </c:pt>
                <c:pt idx="1627">
                  <c:v>11.457800000000001</c:v>
                </c:pt>
                <c:pt idx="1628">
                  <c:v>11.2728</c:v>
                </c:pt>
                <c:pt idx="1629">
                  <c:v>11.2728</c:v>
                </c:pt>
                <c:pt idx="1630">
                  <c:v>11.457800000000001</c:v>
                </c:pt>
                <c:pt idx="1632">
                  <c:v>500</c:v>
                </c:pt>
                <c:pt idx="1633">
                  <c:v>500</c:v>
                </c:pt>
                <c:pt idx="1634">
                  <c:v>390.863</c:v>
                </c:pt>
                <c:pt idx="1635">
                  <c:v>390.863</c:v>
                </c:pt>
                <c:pt idx="1636">
                  <c:v>500</c:v>
                </c:pt>
                <c:pt idx="1638">
                  <c:v>500</c:v>
                </c:pt>
                <c:pt idx="1639">
                  <c:v>500</c:v>
                </c:pt>
                <c:pt idx="1640">
                  <c:v>390.863</c:v>
                </c:pt>
                <c:pt idx="1641">
                  <c:v>390.863</c:v>
                </c:pt>
                <c:pt idx="1642">
                  <c:v>500</c:v>
                </c:pt>
                <c:pt idx="1644">
                  <c:v>390.863</c:v>
                </c:pt>
                <c:pt idx="1645">
                  <c:v>390.863</c:v>
                </c:pt>
                <c:pt idx="1646">
                  <c:v>279.61399999999998</c:v>
                </c:pt>
                <c:pt idx="1647">
                  <c:v>279.61399999999998</c:v>
                </c:pt>
                <c:pt idx="1648">
                  <c:v>390.863</c:v>
                </c:pt>
                <c:pt idx="1650">
                  <c:v>390.863</c:v>
                </c:pt>
                <c:pt idx="1651">
                  <c:v>390.863</c:v>
                </c:pt>
                <c:pt idx="1652">
                  <c:v>279.61399999999998</c:v>
                </c:pt>
                <c:pt idx="1653">
                  <c:v>279.61399999999998</c:v>
                </c:pt>
                <c:pt idx="1654">
                  <c:v>390.863</c:v>
                </c:pt>
                <c:pt idx="1656">
                  <c:v>89.125200000000007</c:v>
                </c:pt>
                <c:pt idx="1657">
                  <c:v>89.125200000000007</c:v>
                </c:pt>
                <c:pt idx="1658">
                  <c:v>82.918400000000005</c:v>
                </c:pt>
                <c:pt idx="1659">
                  <c:v>82.918400000000005</c:v>
                </c:pt>
                <c:pt idx="1660">
                  <c:v>89.125200000000007</c:v>
                </c:pt>
                <c:pt idx="1662">
                  <c:v>89.125200000000007</c:v>
                </c:pt>
                <c:pt idx="1663">
                  <c:v>89.125200000000007</c:v>
                </c:pt>
                <c:pt idx="1664">
                  <c:v>82.918400000000005</c:v>
                </c:pt>
                <c:pt idx="1665">
                  <c:v>82.918400000000005</c:v>
                </c:pt>
                <c:pt idx="1666">
                  <c:v>89.125200000000007</c:v>
                </c:pt>
                <c:pt idx="1668">
                  <c:v>82.918400000000005</c:v>
                </c:pt>
                <c:pt idx="1669">
                  <c:v>82.918400000000005</c:v>
                </c:pt>
                <c:pt idx="1670">
                  <c:v>32.9392</c:v>
                </c:pt>
                <c:pt idx="1671">
                  <c:v>32.9392</c:v>
                </c:pt>
                <c:pt idx="1672">
                  <c:v>82.918400000000005</c:v>
                </c:pt>
                <c:pt idx="1674">
                  <c:v>82.918400000000005</c:v>
                </c:pt>
                <c:pt idx="1675">
                  <c:v>82.918400000000005</c:v>
                </c:pt>
                <c:pt idx="1676">
                  <c:v>32.9392</c:v>
                </c:pt>
                <c:pt idx="1677">
                  <c:v>32.9392</c:v>
                </c:pt>
                <c:pt idx="1678">
                  <c:v>82.918400000000005</c:v>
                </c:pt>
                <c:pt idx="1680">
                  <c:v>345.63099999999997</c:v>
                </c:pt>
                <c:pt idx="1681">
                  <c:v>345.63099999999997</c:v>
                </c:pt>
                <c:pt idx="1682">
                  <c:v>333.94200000000001</c:v>
                </c:pt>
                <c:pt idx="1683">
                  <c:v>333.94200000000001</c:v>
                </c:pt>
                <c:pt idx="1684">
                  <c:v>345.63099999999997</c:v>
                </c:pt>
                <c:pt idx="1686">
                  <c:v>345.63099999999997</c:v>
                </c:pt>
                <c:pt idx="1687">
                  <c:v>345.63099999999997</c:v>
                </c:pt>
                <c:pt idx="1688">
                  <c:v>333.94200000000001</c:v>
                </c:pt>
                <c:pt idx="1689">
                  <c:v>333.94200000000001</c:v>
                </c:pt>
                <c:pt idx="1690">
                  <c:v>345.63099999999997</c:v>
                </c:pt>
                <c:pt idx="1692">
                  <c:v>333.94200000000001</c:v>
                </c:pt>
                <c:pt idx="1693">
                  <c:v>333.94200000000001</c:v>
                </c:pt>
                <c:pt idx="1694">
                  <c:v>312.72899999999998</c:v>
                </c:pt>
                <c:pt idx="1695">
                  <c:v>312.72899999999998</c:v>
                </c:pt>
                <c:pt idx="1696">
                  <c:v>333.94200000000001</c:v>
                </c:pt>
                <c:pt idx="1698">
                  <c:v>333.94200000000001</c:v>
                </c:pt>
                <c:pt idx="1699">
                  <c:v>333.94200000000001</c:v>
                </c:pt>
                <c:pt idx="1700">
                  <c:v>312.72899999999998</c:v>
                </c:pt>
                <c:pt idx="1701">
                  <c:v>312.72899999999998</c:v>
                </c:pt>
                <c:pt idx="1702">
                  <c:v>333.94200000000001</c:v>
                </c:pt>
                <c:pt idx="1704">
                  <c:v>500</c:v>
                </c:pt>
                <c:pt idx="1705">
                  <c:v>500</c:v>
                </c:pt>
                <c:pt idx="1706">
                  <c:v>260.21600000000001</c:v>
                </c:pt>
                <c:pt idx="1707">
                  <c:v>260.21600000000001</c:v>
                </c:pt>
                <c:pt idx="1708">
                  <c:v>500</c:v>
                </c:pt>
                <c:pt idx="1710">
                  <c:v>500</c:v>
                </c:pt>
                <c:pt idx="1711">
                  <c:v>500</c:v>
                </c:pt>
                <c:pt idx="1712">
                  <c:v>260.21600000000001</c:v>
                </c:pt>
                <c:pt idx="1713">
                  <c:v>260.21600000000001</c:v>
                </c:pt>
                <c:pt idx="1714">
                  <c:v>500</c:v>
                </c:pt>
                <c:pt idx="1716">
                  <c:v>260.21600000000001</c:v>
                </c:pt>
                <c:pt idx="1717">
                  <c:v>260.21600000000001</c:v>
                </c:pt>
                <c:pt idx="1718">
                  <c:v>121.724</c:v>
                </c:pt>
                <c:pt idx="1719">
                  <c:v>121.724</c:v>
                </c:pt>
                <c:pt idx="1720">
                  <c:v>260.21600000000001</c:v>
                </c:pt>
                <c:pt idx="1722">
                  <c:v>260.21600000000001</c:v>
                </c:pt>
                <c:pt idx="1723">
                  <c:v>260.21600000000001</c:v>
                </c:pt>
                <c:pt idx="1724">
                  <c:v>121.724</c:v>
                </c:pt>
                <c:pt idx="1725">
                  <c:v>121.724</c:v>
                </c:pt>
                <c:pt idx="1726">
                  <c:v>260.21600000000001</c:v>
                </c:pt>
                <c:pt idx="1728">
                  <c:v>469.36</c:v>
                </c:pt>
                <c:pt idx="1729">
                  <c:v>469.36</c:v>
                </c:pt>
                <c:pt idx="1730">
                  <c:v>467.53699999999998</c:v>
                </c:pt>
                <c:pt idx="1731">
                  <c:v>467.53699999999998</c:v>
                </c:pt>
                <c:pt idx="1732">
                  <c:v>469.36</c:v>
                </c:pt>
                <c:pt idx="1734">
                  <c:v>469.36</c:v>
                </c:pt>
                <c:pt idx="1735">
                  <c:v>469.36</c:v>
                </c:pt>
                <c:pt idx="1736">
                  <c:v>467.53699999999998</c:v>
                </c:pt>
                <c:pt idx="1737">
                  <c:v>467.53699999999998</c:v>
                </c:pt>
                <c:pt idx="1738">
                  <c:v>469.36</c:v>
                </c:pt>
                <c:pt idx="1740">
                  <c:v>467.53699999999998</c:v>
                </c:pt>
                <c:pt idx="1741">
                  <c:v>467.53699999999998</c:v>
                </c:pt>
                <c:pt idx="1742">
                  <c:v>465.62799999999999</c:v>
                </c:pt>
                <c:pt idx="1743">
                  <c:v>465.62799999999999</c:v>
                </c:pt>
                <c:pt idx="1744">
                  <c:v>467.53699999999998</c:v>
                </c:pt>
                <c:pt idx="1746">
                  <c:v>467.53699999999998</c:v>
                </c:pt>
                <c:pt idx="1747">
                  <c:v>467.53699999999998</c:v>
                </c:pt>
                <c:pt idx="1748">
                  <c:v>465.62799999999999</c:v>
                </c:pt>
                <c:pt idx="1749">
                  <c:v>465.62799999999999</c:v>
                </c:pt>
                <c:pt idx="1750">
                  <c:v>467.53699999999998</c:v>
                </c:pt>
                <c:pt idx="1752">
                  <c:v>394.267</c:v>
                </c:pt>
                <c:pt idx="1753">
                  <c:v>394.267</c:v>
                </c:pt>
                <c:pt idx="1754">
                  <c:v>390.411</c:v>
                </c:pt>
                <c:pt idx="1755">
                  <c:v>390.411</c:v>
                </c:pt>
                <c:pt idx="1756">
                  <c:v>394.267</c:v>
                </c:pt>
                <c:pt idx="1758">
                  <c:v>394.267</c:v>
                </c:pt>
                <c:pt idx="1759">
                  <c:v>394.267</c:v>
                </c:pt>
                <c:pt idx="1760">
                  <c:v>390.411</c:v>
                </c:pt>
                <c:pt idx="1761">
                  <c:v>390.411</c:v>
                </c:pt>
                <c:pt idx="1762">
                  <c:v>394.267</c:v>
                </c:pt>
                <c:pt idx="1764">
                  <c:v>390.411</c:v>
                </c:pt>
                <c:pt idx="1765">
                  <c:v>390.411</c:v>
                </c:pt>
                <c:pt idx="1766">
                  <c:v>380.35300000000001</c:v>
                </c:pt>
                <c:pt idx="1767">
                  <c:v>380.35300000000001</c:v>
                </c:pt>
                <c:pt idx="1768">
                  <c:v>390.411</c:v>
                </c:pt>
                <c:pt idx="1770">
                  <c:v>390.411</c:v>
                </c:pt>
                <c:pt idx="1771">
                  <c:v>390.411</c:v>
                </c:pt>
                <c:pt idx="1772">
                  <c:v>380.35300000000001</c:v>
                </c:pt>
                <c:pt idx="1773">
                  <c:v>380.35300000000001</c:v>
                </c:pt>
                <c:pt idx="1774">
                  <c:v>390.411</c:v>
                </c:pt>
                <c:pt idx="1776">
                  <c:v>417.952</c:v>
                </c:pt>
                <c:pt idx="1777">
                  <c:v>417.952</c:v>
                </c:pt>
                <c:pt idx="1778">
                  <c:v>416.55700000000002</c:v>
                </c:pt>
                <c:pt idx="1779">
                  <c:v>416.55700000000002</c:v>
                </c:pt>
                <c:pt idx="1780">
                  <c:v>417.952</c:v>
                </c:pt>
                <c:pt idx="1782">
                  <c:v>417.952</c:v>
                </c:pt>
                <c:pt idx="1783">
                  <c:v>417.952</c:v>
                </c:pt>
                <c:pt idx="1784">
                  <c:v>416.55700000000002</c:v>
                </c:pt>
                <c:pt idx="1785">
                  <c:v>416.55700000000002</c:v>
                </c:pt>
                <c:pt idx="1786">
                  <c:v>417.952</c:v>
                </c:pt>
                <c:pt idx="1788">
                  <c:v>416.55700000000002</c:v>
                </c:pt>
                <c:pt idx="1789">
                  <c:v>416.55700000000002</c:v>
                </c:pt>
                <c:pt idx="1790">
                  <c:v>407.839</c:v>
                </c:pt>
                <c:pt idx="1791">
                  <c:v>407.839</c:v>
                </c:pt>
                <c:pt idx="1792">
                  <c:v>416.55700000000002</c:v>
                </c:pt>
                <c:pt idx="1794">
                  <c:v>416.55700000000002</c:v>
                </c:pt>
                <c:pt idx="1795">
                  <c:v>416.55700000000002</c:v>
                </c:pt>
                <c:pt idx="1796">
                  <c:v>407.839</c:v>
                </c:pt>
                <c:pt idx="1797">
                  <c:v>407.839</c:v>
                </c:pt>
                <c:pt idx="1798">
                  <c:v>416.55700000000002</c:v>
                </c:pt>
                <c:pt idx="1800">
                  <c:v>279.61399999999998</c:v>
                </c:pt>
                <c:pt idx="1801">
                  <c:v>279.61399999999998</c:v>
                </c:pt>
                <c:pt idx="1802">
                  <c:v>271.53899999999999</c:v>
                </c:pt>
                <c:pt idx="1803">
                  <c:v>271.53899999999999</c:v>
                </c:pt>
                <c:pt idx="1804">
                  <c:v>279.61399999999998</c:v>
                </c:pt>
                <c:pt idx="1806">
                  <c:v>279.61399999999998</c:v>
                </c:pt>
                <c:pt idx="1807">
                  <c:v>279.61399999999998</c:v>
                </c:pt>
                <c:pt idx="1808">
                  <c:v>271.53899999999999</c:v>
                </c:pt>
                <c:pt idx="1809">
                  <c:v>271.53899999999999</c:v>
                </c:pt>
                <c:pt idx="1810">
                  <c:v>279.61399999999998</c:v>
                </c:pt>
                <c:pt idx="1812">
                  <c:v>271.53899999999999</c:v>
                </c:pt>
                <c:pt idx="1813">
                  <c:v>271.53899999999999</c:v>
                </c:pt>
                <c:pt idx="1814">
                  <c:v>121.724</c:v>
                </c:pt>
                <c:pt idx="1815">
                  <c:v>121.724</c:v>
                </c:pt>
                <c:pt idx="1816">
                  <c:v>271.53899999999999</c:v>
                </c:pt>
                <c:pt idx="1818">
                  <c:v>271.53899999999999</c:v>
                </c:pt>
                <c:pt idx="1819">
                  <c:v>271.53899999999999</c:v>
                </c:pt>
                <c:pt idx="1820">
                  <c:v>121.724</c:v>
                </c:pt>
                <c:pt idx="1821">
                  <c:v>121.724</c:v>
                </c:pt>
                <c:pt idx="1822">
                  <c:v>271.53899999999999</c:v>
                </c:pt>
                <c:pt idx="1824">
                  <c:v>16.187000000000001</c:v>
                </c:pt>
                <c:pt idx="1825">
                  <c:v>16.187000000000001</c:v>
                </c:pt>
                <c:pt idx="1826">
                  <c:v>14.6295</c:v>
                </c:pt>
                <c:pt idx="1827">
                  <c:v>14.6295</c:v>
                </c:pt>
                <c:pt idx="1828">
                  <c:v>16.187000000000001</c:v>
                </c:pt>
                <c:pt idx="1830">
                  <c:v>16.187000000000001</c:v>
                </c:pt>
                <c:pt idx="1831">
                  <c:v>16.187000000000001</c:v>
                </c:pt>
                <c:pt idx="1832">
                  <c:v>14.6295</c:v>
                </c:pt>
                <c:pt idx="1833">
                  <c:v>14.6295</c:v>
                </c:pt>
                <c:pt idx="1834">
                  <c:v>16.187000000000001</c:v>
                </c:pt>
                <c:pt idx="1836">
                  <c:v>14.6295</c:v>
                </c:pt>
                <c:pt idx="1837">
                  <c:v>14.6295</c:v>
                </c:pt>
                <c:pt idx="1838">
                  <c:v>0</c:v>
                </c:pt>
                <c:pt idx="1839">
                  <c:v>0</c:v>
                </c:pt>
                <c:pt idx="1840">
                  <c:v>14.6295</c:v>
                </c:pt>
                <c:pt idx="1842">
                  <c:v>14.6295</c:v>
                </c:pt>
                <c:pt idx="1843">
                  <c:v>14.6295</c:v>
                </c:pt>
                <c:pt idx="1844">
                  <c:v>0</c:v>
                </c:pt>
                <c:pt idx="1845">
                  <c:v>0</c:v>
                </c:pt>
                <c:pt idx="1846">
                  <c:v>14.6295</c:v>
                </c:pt>
                <c:pt idx="1848">
                  <c:v>75.687200000000004</c:v>
                </c:pt>
                <c:pt idx="1849">
                  <c:v>75.687200000000004</c:v>
                </c:pt>
                <c:pt idx="1850">
                  <c:v>55.686500000000002</c:v>
                </c:pt>
                <c:pt idx="1851">
                  <c:v>55.686500000000002</c:v>
                </c:pt>
                <c:pt idx="1852">
                  <c:v>75.687200000000004</c:v>
                </c:pt>
                <c:pt idx="1854">
                  <c:v>75.687200000000004</c:v>
                </c:pt>
                <c:pt idx="1855">
                  <c:v>75.687200000000004</c:v>
                </c:pt>
                <c:pt idx="1856">
                  <c:v>55.686500000000002</c:v>
                </c:pt>
                <c:pt idx="1857">
                  <c:v>55.686500000000002</c:v>
                </c:pt>
                <c:pt idx="1858">
                  <c:v>75.687200000000004</c:v>
                </c:pt>
                <c:pt idx="1860">
                  <c:v>55.686500000000002</c:v>
                </c:pt>
                <c:pt idx="1861">
                  <c:v>55.686500000000002</c:v>
                </c:pt>
                <c:pt idx="1862">
                  <c:v>39.393599999999999</c:v>
                </c:pt>
                <c:pt idx="1863">
                  <c:v>39.393599999999999</c:v>
                </c:pt>
                <c:pt idx="1864">
                  <c:v>55.686500000000002</c:v>
                </c:pt>
                <c:pt idx="1866">
                  <c:v>55.686500000000002</c:v>
                </c:pt>
                <c:pt idx="1867">
                  <c:v>55.686500000000002</c:v>
                </c:pt>
                <c:pt idx="1868">
                  <c:v>39.393599999999999</c:v>
                </c:pt>
                <c:pt idx="1869">
                  <c:v>39.393599999999999</c:v>
                </c:pt>
                <c:pt idx="1870">
                  <c:v>55.686500000000002</c:v>
                </c:pt>
                <c:pt idx="1872">
                  <c:v>14.6295</c:v>
                </c:pt>
                <c:pt idx="1873">
                  <c:v>14.6295</c:v>
                </c:pt>
                <c:pt idx="1874">
                  <c:v>0.34656500000000001</c:v>
                </c:pt>
                <c:pt idx="1875">
                  <c:v>0.34656500000000001</c:v>
                </c:pt>
                <c:pt idx="1876" formatCode="0.00E+00">
                  <c:v>14.6295</c:v>
                </c:pt>
                <c:pt idx="1878" formatCode="0.00E+00">
                  <c:v>14.6295</c:v>
                </c:pt>
                <c:pt idx="1879" formatCode="0.00E+00">
                  <c:v>14.6295</c:v>
                </c:pt>
                <c:pt idx="1880" formatCode="0.00E+00">
                  <c:v>0.34656500000000001</c:v>
                </c:pt>
                <c:pt idx="1881">
                  <c:v>0.34656500000000001</c:v>
                </c:pt>
                <c:pt idx="1882" formatCode="0.00E+00">
                  <c:v>14.6295</c:v>
                </c:pt>
                <c:pt idx="1884" formatCode="0.00E+00">
                  <c:v>0.34656500000000001</c:v>
                </c:pt>
                <c:pt idx="1885" formatCode="0.00E+00">
                  <c:v>0.34656500000000001</c:v>
                </c:pt>
                <c:pt idx="1886" formatCode="0.00E+00">
                  <c:v>0</c:v>
                </c:pt>
                <c:pt idx="1887">
                  <c:v>0</c:v>
                </c:pt>
                <c:pt idx="1888" formatCode="0.00E+00">
                  <c:v>0.34656500000000001</c:v>
                </c:pt>
                <c:pt idx="1890" formatCode="0.00E+00">
                  <c:v>0.34656500000000001</c:v>
                </c:pt>
                <c:pt idx="1891" formatCode="0.00E+00">
                  <c:v>0.34656500000000001</c:v>
                </c:pt>
                <c:pt idx="1892" formatCode="0.00E+00">
                  <c:v>0</c:v>
                </c:pt>
                <c:pt idx="1893">
                  <c:v>0</c:v>
                </c:pt>
                <c:pt idx="1894" formatCode="0.00E+00">
                  <c:v>0.34656500000000001</c:v>
                </c:pt>
                <c:pt idx="1896" formatCode="0.00E+00">
                  <c:v>39.393599999999999</c:v>
                </c:pt>
                <c:pt idx="1897" formatCode="0.00E+00">
                  <c:v>39.393599999999999</c:v>
                </c:pt>
                <c:pt idx="1898" formatCode="0.00E+00">
                  <c:v>37.962499999999999</c:v>
                </c:pt>
                <c:pt idx="1899">
                  <c:v>37.962499999999999</c:v>
                </c:pt>
                <c:pt idx="1900">
                  <c:v>39.393599999999999</c:v>
                </c:pt>
                <c:pt idx="1902">
                  <c:v>39.393599999999999</c:v>
                </c:pt>
                <c:pt idx="1903">
                  <c:v>39.393599999999999</c:v>
                </c:pt>
                <c:pt idx="1904">
                  <c:v>37.962499999999999</c:v>
                </c:pt>
                <c:pt idx="1905">
                  <c:v>37.962499999999999</c:v>
                </c:pt>
                <c:pt idx="1906">
                  <c:v>39.393599999999999</c:v>
                </c:pt>
                <c:pt idx="1908">
                  <c:v>37.962499999999999</c:v>
                </c:pt>
                <c:pt idx="1909">
                  <c:v>37.962499999999999</c:v>
                </c:pt>
                <c:pt idx="1910">
                  <c:v>0</c:v>
                </c:pt>
                <c:pt idx="1911">
                  <c:v>0</c:v>
                </c:pt>
                <c:pt idx="1912">
                  <c:v>37.962499999999999</c:v>
                </c:pt>
                <c:pt idx="1914">
                  <c:v>37.962499999999999</c:v>
                </c:pt>
                <c:pt idx="1915">
                  <c:v>37.962499999999999</c:v>
                </c:pt>
                <c:pt idx="1916">
                  <c:v>0</c:v>
                </c:pt>
                <c:pt idx="1917">
                  <c:v>0</c:v>
                </c:pt>
                <c:pt idx="1918">
                  <c:v>37.962499999999999</c:v>
                </c:pt>
                <c:pt idx="1920">
                  <c:v>11.2728</c:v>
                </c:pt>
                <c:pt idx="1921">
                  <c:v>11.2728</c:v>
                </c:pt>
                <c:pt idx="1922">
                  <c:v>8.1576599999999999</c:v>
                </c:pt>
                <c:pt idx="1923">
                  <c:v>8.1576599999999999</c:v>
                </c:pt>
                <c:pt idx="1924">
                  <c:v>11.2728</c:v>
                </c:pt>
                <c:pt idx="1926">
                  <c:v>11.2728</c:v>
                </c:pt>
                <c:pt idx="1927">
                  <c:v>11.2728</c:v>
                </c:pt>
                <c:pt idx="1928">
                  <c:v>8.1576599999999999</c:v>
                </c:pt>
                <c:pt idx="1929">
                  <c:v>8.1576599999999999</c:v>
                </c:pt>
                <c:pt idx="1930">
                  <c:v>11.2728</c:v>
                </c:pt>
                <c:pt idx="1932">
                  <c:v>8.1576599999999999</c:v>
                </c:pt>
                <c:pt idx="1933">
                  <c:v>8.1576599999999999</c:v>
                </c:pt>
                <c:pt idx="1934">
                  <c:v>8.11355</c:v>
                </c:pt>
                <c:pt idx="1935">
                  <c:v>8.11355</c:v>
                </c:pt>
                <c:pt idx="1936">
                  <c:v>8.1576599999999999</c:v>
                </c:pt>
                <c:pt idx="1938">
                  <c:v>8.1576599999999999</c:v>
                </c:pt>
                <c:pt idx="1939">
                  <c:v>8.1576599999999999</c:v>
                </c:pt>
                <c:pt idx="1940">
                  <c:v>8.11355</c:v>
                </c:pt>
                <c:pt idx="1941">
                  <c:v>8.11355</c:v>
                </c:pt>
                <c:pt idx="1942">
                  <c:v>8.1576599999999999</c:v>
                </c:pt>
                <c:pt idx="1944">
                  <c:v>383.30500000000001</c:v>
                </c:pt>
                <c:pt idx="1945">
                  <c:v>383.30500000000001</c:v>
                </c:pt>
                <c:pt idx="1946">
                  <c:v>378.09199999999998</c:v>
                </c:pt>
                <c:pt idx="1947">
                  <c:v>378.09199999999998</c:v>
                </c:pt>
                <c:pt idx="1948">
                  <c:v>383.30500000000001</c:v>
                </c:pt>
                <c:pt idx="1950">
                  <c:v>383.30500000000001</c:v>
                </c:pt>
                <c:pt idx="1951">
                  <c:v>383.30500000000001</c:v>
                </c:pt>
                <c:pt idx="1952">
                  <c:v>378.09199999999998</c:v>
                </c:pt>
                <c:pt idx="1953">
                  <c:v>378.09199999999998</c:v>
                </c:pt>
                <c:pt idx="1954">
                  <c:v>383.30500000000001</c:v>
                </c:pt>
                <c:pt idx="1956">
                  <c:v>378.09199999999998</c:v>
                </c:pt>
                <c:pt idx="1957">
                  <c:v>378.09199999999998</c:v>
                </c:pt>
                <c:pt idx="1958">
                  <c:v>376.66800000000001</c:v>
                </c:pt>
                <c:pt idx="1959">
                  <c:v>376.66800000000001</c:v>
                </c:pt>
                <c:pt idx="1960">
                  <c:v>378.09199999999998</c:v>
                </c:pt>
                <c:pt idx="1962">
                  <c:v>378.09199999999998</c:v>
                </c:pt>
                <c:pt idx="1963">
                  <c:v>378.09199999999998</c:v>
                </c:pt>
                <c:pt idx="1964">
                  <c:v>376.66800000000001</c:v>
                </c:pt>
                <c:pt idx="1965">
                  <c:v>376.66800000000001</c:v>
                </c:pt>
                <c:pt idx="1966">
                  <c:v>378.09199999999998</c:v>
                </c:pt>
                <c:pt idx="1968">
                  <c:v>39.393599999999999</c:v>
                </c:pt>
                <c:pt idx="1969">
                  <c:v>39.393599999999999</c:v>
                </c:pt>
                <c:pt idx="1970">
                  <c:v>21.1036</c:v>
                </c:pt>
                <c:pt idx="1971">
                  <c:v>21.1036</c:v>
                </c:pt>
                <c:pt idx="1972">
                  <c:v>39.393599999999999</c:v>
                </c:pt>
                <c:pt idx="1974">
                  <c:v>39.393599999999999</c:v>
                </c:pt>
                <c:pt idx="1975">
                  <c:v>39.393599999999999</c:v>
                </c:pt>
                <c:pt idx="1976">
                  <c:v>21.1036</c:v>
                </c:pt>
                <c:pt idx="1977">
                  <c:v>21.1036</c:v>
                </c:pt>
                <c:pt idx="1978">
                  <c:v>39.393599999999999</c:v>
                </c:pt>
                <c:pt idx="1980">
                  <c:v>21.1036</c:v>
                </c:pt>
                <c:pt idx="1981">
                  <c:v>21.1036</c:v>
                </c:pt>
                <c:pt idx="1982">
                  <c:v>16.187000000000001</c:v>
                </c:pt>
                <c:pt idx="1983">
                  <c:v>16.187000000000001</c:v>
                </c:pt>
                <c:pt idx="1984">
                  <c:v>21.1036</c:v>
                </c:pt>
                <c:pt idx="1986">
                  <c:v>21.1036</c:v>
                </c:pt>
                <c:pt idx="1987">
                  <c:v>21.1036</c:v>
                </c:pt>
                <c:pt idx="1988">
                  <c:v>16.187000000000001</c:v>
                </c:pt>
                <c:pt idx="1989">
                  <c:v>16.187000000000001</c:v>
                </c:pt>
                <c:pt idx="1990">
                  <c:v>21.1036</c:v>
                </c:pt>
                <c:pt idx="1992">
                  <c:v>423.47500000000002</c:v>
                </c:pt>
                <c:pt idx="1993">
                  <c:v>423.47500000000002</c:v>
                </c:pt>
                <c:pt idx="1994">
                  <c:v>423.25900000000001</c:v>
                </c:pt>
                <c:pt idx="1995">
                  <c:v>423.25900000000001</c:v>
                </c:pt>
                <c:pt idx="1996">
                  <c:v>423.47500000000002</c:v>
                </c:pt>
                <c:pt idx="1998">
                  <c:v>423.47500000000002</c:v>
                </c:pt>
                <c:pt idx="1999">
                  <c:v>423.47500000000002</c:v>
                </c:pt>
                <c:pt idx="2000">
                  <c:v>423.25900000000001</c:v>
                </c:pt>
                <c:pt idx="2001">
                  <c:v>423.25900000000001</c:v>
                </c:pt>
                <c:pt idx="2002">
                  <c:v>423.47500000000002</c:v>
                </c:pt>
                <c:pt idx="2004">
                  <c:v>423.25900000000001</c:v>
                </c:pt>
                <c:pt idx="2005">
                  <c:v>423.25900000000001</c:v>
                </c:pt>
                <c:pt idx="2006">
                  <c:v>423.19900000000001</c:v>
                </c:pt>
                <c:pt idx="2007">
                  <c:v>423.19900000000001</c:v>
                </c:pt>
                <c:pt idx="2008">
                  <c:v>423.25900000000001</c:v>
                </c:pt>
                <c:pt idx="2010">
                  <c:v>423.25900000000001</c:v>
                </c:pt>
                <c:pt idx="2011">
                  <c:v>423.25900000000001</c:v>
                </c:pt>
                <c:pt idx="2012">
                  <c:v>423.19900000000001</c:v>
                </c:pt>
                <c:pt idx="2013">
                  <c:v>423.19900000000001</c:v>
                </c:pt>
                <c:pt idx="2014">
                  <c:v>423.25900000000001</c:v>
                </c:pt>
                <c:pt idx="2016">
                  <c:v>469.36</c:v>
                </c:pt>
                <c:pt idx="2017">
                  <c:v>469.36</c:v>
                </c:pt>
                <c:pt idx="2018">
                  <c:v>468.976</c:v>
                </c:pt>
                <c:pt idx="2019">
                  <c:v>468.976</c:v>
                </c:pt>
                <c:pt idx="2020">
                  <c:v>469.36</c:v>
                </c:pt>
                <c:pt idx="2022">
                  <c:v>469.36</c:v>
                </c:pt>
                <c:pt idx="2023">
                  <c:v>469.36</c:v>
                </c:pt>
                <c:pt idx="2024">
                  <c:v>468.976</c:v>
                </c:pt>
                <c:pt idx="2025">
                  <c:v>468.976</c:v>
                </c:pt>
                <c:pt idx="2026">
                  <c:v>469.36</c:v>
                </c:pt>
                <c:pt idx="2028">
                  <c:v>468.976</c:v>
                </c:pt>
                <c:pt idx="2029">
                  <c:v>468.976</c:v>
                </c:pt>
                <c:pt idx="2030">
                  <c:v>468.54</c:v>
                </c:pt>
                <c:pt idx="2031">
                  <c:v>468.54</c:v>
                </c:pt>
                <c:pt idx="2032">
                  <c:v>468.976</c:v>
                </c:pt>
                <c:pt idx="2034">
                  <c:v>468.976</c:v>
                </c:pt>
                <c:pt idx="2035">
                  <c:v>468.976</c:v>
                </c:pt>
                <c:pt idx="2036">
                  <c:v>468.54</c:v>
                </c:pt>
                <c:pt idx="2037">
                  <c:v>468.54</c:v>
                </c:pt>
                <c:pt idx="2038">
                  <c:v>468.976</c:v>
                </c:pt>
                <c:pt idx="2040">
                  <c:v>105.842</c:v>
                </c:pt>
                <c:pt idx="2041">
                  <c:v>105.842</c:v>
                </c:pt>
                <c:pt idx="2042">
                  <c:v>87.639700000000005</c:v>
                </c:pt>
                <c:pt idx="2043">
                  <c:v>87.639700000000005</c:v>
                </c:pt>
                <c:pt idx="2044" formatCode="0.00E+00">
                  <c:v>105.842</c:v>
                </c:pt>
                <c:pt idx="2046" formatCode="0.00E+00">
                  <c:v>105.842</c:v>
                </c:pt>
                <c:pt idx="2047" formatCode="0.00E+00">
                  <c:v>105.842</c:v>
                </c:pt>
                <c:pt idx="2048" formatCode="0.00E+00">
                  <c:v>87.639700000000005</c:v>
                </c:pt>
                <c:pt idx="2049">
                  <c:v>87.639700000000005</c:v>
                </c:pt>
                <c:pt idx="2050" formatCode="0.00E+00">
                  <c:v>105.842</c:v>
                </c:pt>
                <c:pt idx="2052" formatCode="0.00E+00">
                  <c:v>87.639700000000005</c:v>
                </c:pt>
                <c:pt idx="2053" formatCode="0.00E+00">
                  <c:v>87.639700000000005</c:v>
                </c:pt>
                <c:pt idx="2054" formatCode="0.00E+00">
                  <c:v>86.195400000000006</c:v>
                </c:pt>
                <c:pt idx="2055">
                  <c:v>86.195400000000006</c:v>
                </c:pt>
                <c:pt idx="2056" formatCode="0.00E+00">
                  <c:v>87.639700000000005</c:v>
                </c:pt>
                <c:pt idx="2058" formatCode="0.00E+00">
                  <c:v>87.639700000000005</c:v>
                </c:pt>
                <c:pt idx="2059" formatCode="0.00E+00">
                  <c:v>87.639700000000005</c:v>
                </c:pt>
                <c:pt idx="2060" formatCode="0.00E+00">
                  <c:v>86.195400000000006</c:v>
                </c:pt>
                <c:pt idx="2061">
                  <c:v>86.195400000000006</c:v>
                </c:pt>
                <c:pt idx="2062" formatCode="0.00E+00">
                  <c:v>87.639700000000005</c:v>
                </c:pt>
                <c:pt idx="2064" formatCode="0.00E+00">
                  <c:v>28.71</c:v>
                </c:pt>
                <c:pt idx="2065" formatCode="0.00E+00">
                  <c:v>28.71</c:v>
                </c:pt>
                <c:pt idx="2066" formatCode="0.00E+00">
                  <c:v>28.363700000000001</c:v>
                </c:pt>
                <c:pt idx="2067">
                  <c:v>28.363700000000001</c:v>
                </c:pt>
                <c:pt idx="2068">
                  <c:v>28.71</c:v>
                </c:pt>
                <c:pt idx="2070">
                  <c:v>28.71</c:v>
                </c:pt>
                <c:pt idx="2071">
                  <c:v>28.71</c:v>
                </c:pt>
                <c:pt idx="2072">
                  <c:v>28.363700000000001</c:v>
                </c:pt>
                <c:pt idx="2073">
                  <c:v>28.363700000000001</c:v>
                </c:pt>
                <c:pt idx="2074">
                  <c:v>28.71</c:v>
                </c:pt>
                <c:pt idx="2076">
                  <c:v>28.363700000000001</c:v>
                </c:pt>
                <c:pt idx="2077">
                  <c:v>28.363700000000001</c:v>
                </c:pt>
                <c:pt idx="2078">
                  <c:v>18.9968</c:v>
                </c:pt>
                <c:pt idx="2079">
                  <c:v>18.9968</c:v>
                </c:pt>
                <c:pt idx="2080">
                  <c:v>28.363700000000001</c:v>
                </c:pt>
                <c:pt idx="2082">
                  <c:v>28.363700000000001</c:v>
                </c:pt>
                <c:pt idx="2083">
                  <c:v>28.363700000000001</c:v>
                </c:pt>
                <c:pt idx="2084">
                  <c:v>18.9968</c:v>
                </c:pt>
                <c:pt idx="2085">
                  <c:v>18.9968</c:v>
                </c:pt>
                <c:pt idx="2086">
                  <c:v>28.363700000000001</c:v>
                </c:pt>
                <c:pt idx="2088">
                  <c:v>121.724</c:v>
                </c:pt>
                <c:pt idx="2089">
                  <c:v>121.724</c:v>
                </c:pt>
                <c:pt idx="2090">
                  <c:v>118.41200000000001</c:v>
                </c:pt>
                <c:pt idx="2091">
                  <c:v>118.41200000000001</c:v>
                </c:pt>
                <c:pt idx="2092">
                  <c:v>121.724</c:v>
                </c:pt>
                <c:pt idx="2094">
                  <c:v>121.724</c:v>
                </c:pt>
                <c:pt idx="2095">
                  <c:v>121.724</c:v>
                </c:pt>
                <c:pt idx="2096">
                  <c:v>118.41200000000001</c:v>
                </c:pt>
                <c:pt idx="2097">
                  <c:v>118.41200000000001</c:v>
                </c:pt>
                <c:pt idx="2098">
                  <c:v>121.724</c:v>
                </c:pt>
                <c:pt idx="2100">
                  <c:v>118.41200000000001</c:v>
                </c:pt>
                <c:pt idx="2101">
                  <c:v>118.41200000000001</c:v>
                </c:pt>
                <c:pt idx="2102">
                  <c:v>91.210700000000003</c:v>
                </c:pt>
                <c:pt idx="2103">
                  <c:v>91.210700000000003</c:v>
                </c:pt>
                <c:pt idx="2104">
                  <c:v>118.41200000000001</c:v>
                </c:pt>
                <c:pt idx="2106">
                  <c:v>118.41200000000001</c:v>
                </c:pt>
                <c:pt idx="2107">
                  <c:v>118.41200000000001</c:v>
                </c:pt>
                <c:pt idx="2108">
                  <c:v>91.210700000000003</c:v>
                </c:pt>
                <c:pt idx="2109">
                  <c:v>91.210700000000003</c:v>
                </c:pt>
                <c:pt idx="2110">
                  <c:v>118.41200000000001</c:v>
                </c:pt>
                <c:pt idx="2112">
                  <c:v>11.574299999999999</c:v>
                </c:pt>
                <c:pt idx="2113">
                  <c:v>11.574299999999999</c:v>
                </c:pt>
                <c:pt idx="2114">
                  <c:v>11.4434</c:v>
                </c:pt>
                <c:pt idx="2115">
                  <c:v>11.4434</c:v>
                </c:pt>
                <c:pt idx="2116">
                  <c:v>11.574299999999999</c:v>
                </c:pt>
                <c:pt idx="2118">
                  <c:v>11.574299999999999</c:v>
                </c:pt>
                <c:pt idx="2119">
                  <c:v>11.574299999999999</c:v>
                </c:pt>
                <c:pt idx="2120">
                  <c:v>11.4434</c:v>
                </c:pt>
                <c:pt idx="2121">
                  <c:v>11.4434</c:v>
                </c:pt>
                <c:pt idx="2122">
                  <c:v>11.574299999999999</c:v>
                </c:pt>
                <c:pt idx="2124">
                  <c:v>11.4434</c:v>
                </c:pt>
                <c:pt idx="2125">
                  <c:v>11.4434</c:v>
                </c:pt>
                <c:pt idx="2126">
                  <c:v>11.2728</c:v>
                </c:pt>
                <c:pt idx="2127">
                  <c:v>11.2728</c:v>
                </c:pt>
                <c:pt idx="2128">
                  <c:v>11.4434</c:v>
                </c:pt>
                <c:pt idx="2130">
                  <c:v>11.4434</c:v>
                </c:pt>
                <c:pt idx="2131">
                  <c:v>11.4434</c:v>
                </c:pt>
                <c:pt idx="2132">
                  <c:v>11.2728</c:v>
                </c:pt>
                <c:pt idx="2133">
                  <c:v>11.2728</c:v>
                </c:pt>
                <c:pt idx="2134">
                  <c:v>11.4434</c:v>
                </c:pt>
                <c:pt idx="2136">
                  <c:v>423.47500000000002</c:v>
                </c:pt>
                <c:pt idx="2137">
                  <c:v>423.47500000000002</c:v>
                </c:pt>
                <c:pt idx="2138">
                  <c:v>423.36900000000003</c:v>
                </c:pt>
                <c:pt idx="2139">
                  <c:v>423.36900000000003</c:v>
                </c:pt>
                <c:pt idx="2140">
                  <c:v>423.47500000000002</c:v>
                </c:pt>
                <c:pt idx="2142">
                  <c:v>423.47500000000002</c:v>
                </c:pt>
                <c:pt idx="2143">
                  <c:v>423.47500000000002</c:v>
                </c:pt>
                <c:pt idx="2144">
                  <c:v>423.36900000000003</c:v>
                </c:pt>
                <c:pt idx="2145">
                  <c:v>423.36900000000003</c:v>
                </c:pt>
                <c:pt idx="2146">
                  <c:v>423.47500000000002</c:v>
                </c:pt>
                <c:pt idx="2148">
                  <c:v>423.36900000000003</c:v>
                </c:pt>
                <c:pt idx="2149">
                  <c:v>423.36900000000003</c:v>
                </c:pt>
                <c:pt idx="2150">
                  <c:v>423.25900000000001</c:v>
                </c:pt>
                <c:pt idx="2151">
                  <c:v>423.25900000000001</c:v>
                </c:pt>
                <c:pt idx="2152">
                  <c:v>423.36900000000003</c:v>
                </c:pt>
                <c:pt idx="2154">
                  <c:v>423.36900000000003</c:v>
                </c:pt>
                <c:pt idx="2155">
                  <c:v>423.36900000000003</c:v>
                </c:pt>
                <c:pt idx="2156">
                  <c:v>423.25900000000001</c:v>
                </c:pt>
                <c:pt idx="2157">
                  <c:v>423.25900000000001</c:v>
                </c:pt>
                <c:pt idx="2158">
                  <c:v>423.36900000000003</c:v>
                </c:pt>
                <c:pt idx="2160">
                  <c:v>121.724</c:v>
                </c:pt>
                <c:pt idx="2161">
                  <c:v>121.724</c:v>
                </c:pt>
                <c:pt idx="2162">
                  <c:v>115.815</c:v>
                </c:pt>
                <c:pt idx="2163">
                  <c:v>115.815</c:v>
                </c:pt>
                <c:pt idx="2164">
                  <c:v>121.724</c:v>
                </c:pt>
                <c:pt idx="2166">
                  <c:v>121.724</c:v>
                </c:pt>
                <c:pt idx="2167">
                  <c:v>121.724</c:v>
                </c:pt>
                <c:pt idx="2168">
                  <c:v>115.815</c:v>
                </c:pt>
                <c:pt idx="2169">
                  <c:v>115.815</c:v>
                </c:pt>
                <c:pt idx="2170">
                  <c:v>121.724</c:v>
                </c:pt>
                <c:pt idx="2172">
                  <c:v>115.815</c:v>
                </c:pt>
                <c:pt idx="2173">
                  <c:v>115.815</c:v>
                </c:pt>
                <c:pt idx="2174">
                  <c:v>105.842</c:v>
                </c:pt>
                <c:pt idx="2175">
                  <c:v>105.842</c:v>
                </c:pt>
                <c:pt idx="2176">
                  <c:v>115.815</c:v>
                </c:pt>
                <c:pt idx="2178">
                  <c:v>115.815</c:v>
                </c:pt>
                <c:pt idx="2179">
                  <c:v>115.815</c:v>
                </c:pt>
                <c:pt idx="2180">
                  <c:v>105.842</c:v>
                </c:pt>
                <c:pt idx="2181">
                  <c:v>105.842</c:v>
                </c:pt>
                <c:pt idx="2182">
                  <c:v>115.815</c:v>
                </c:pt>
                <c:pt idx="2184">
                  <c:v>500</c:v>
                </c:pt>
                <c:pt idx="2185">
                  <c:v>500</c:v>
                </c:pt>
                <c:pt idx="2186">
                  <c:v>430.21199999999999</c:v>
                </c:pt>
                <c:pt idx="2187">
                  <c:v>430.21199999999999</c:v>
                </c:pt>
                <c:pt idx="2188">
                  <c:v>500</c:v>
                </c:pt>
                <c:pt idx="2190">
                  <c:v>500</c:v>
                </c:pt>
                <c:pt idx="2191">
                  <c:v>500</c:v>
                </c:pt>
                <c:pt idx="2192">
                  <c:v>430.21199999999999</c:v>
                </c:pt>
                <c:pt idx="2193">
                  <c:v>430.21199999999999</c:v>
                </c:pt>
                <c:pt idx="2194">
                  <c:v>500</c:v>
                </c:pt>
                <c:pt idx="2196">
                  <c:v>430.21199999999999</c:v>
                </c:pt>
                <c:pt idx="2197">
                  <c:v>430.21199999999999</c:v>
                </c:pt>
                <c:pt idx="2198">
                  <c:v>345.63099999999997</c:v>
                </c:pt>
                <c:pt idx="2199">
                  <c:v>345.63099999999997</c:v>
                </c:pt>
                <c:pt idx="2200">
                  <c:v>430.21199999999999</c:v>
                </c:pt>
                <c:pt idx="2202">
                  <c:v>430.21199999999999</c:v>
                </c:pt>
                <c:pt idx="2203">
                  <c:v>430.21199999999999</c:v>
                </c:pt>
                <c:pt idx="2204">
                  <c:v>345.63099999999997</c:v>
                </c:pt>
                <c:pt idx="2205">
                  <c:v>345.63099999999997</c:v>
                </c:pt>
                <c:pt idx="2206">
                  <c:v>430.21199999999999</c:v>
                </c:pt>
                <c:pt idx="2208">
                  <c:v>271.53899999999999</c:v>
                </c:pt>
                <c:pt idx="2209">
                  <c:v>271.53899999999999</c:v>
                </c:pt>
                <c:pt idx="2210">
                  <c:v>268.90300000000002</c:v>
                </c:pt>
                <c:pt idx="2211">
                  <c:v>268.90300000000002</c:v>
                </c:pt>
                <c:pt idx="2212">
                  <c:v>271.53899999999999</c:v>
                </c:pt>
                <c:pt idx="2214">
                  <c:v>271.53899999999999</c:v>
                </c:pt>
                <c:pt idx="2215">
                  <c:v>271.53899999999999</c:v>
                </c:pt>
                <c:pt idx="2216">
                  <c:v>268.90300000000002</c:v>
                </c:pt>
                <c:pt idx="2217">
                  <c:v>268.90300000000002</c:v>
                </c:pt>
                <c:pt idx="2218">
                  <c:v>271.53899999999999</c:v>
                </c:pt>
                <c:pt idx="2220">
                  <c:v>268.90300000000002</c:v>
                </c:pt>
                <c:pt idx="2221">
                  <c:v>268.90300000000002</c:v>
                </c:pt>
                <c:pt idx="2222">
                  <c:v>121.724</c:v>
                </c:pt>
                <c:pt idx="2223">
                  <c:v>121.724</c:v>
                </c:pt>
                <c:pt idx="2224">
                  <c:v>268.90300000000002</c:v>
                </c:pt>
                <c:pt idx="2226">
                  <c:v>268.90300000000002</c:v>
                </c:pt>
                <c:pt idx="2227">
                  <c:v>268.90300000000002</c:v>
                </c:pt>
                <c:pt idx="2228">
                  <c:v>121.724</c:v>
                </c:pt>
                <c:pt idx="2229">
                  <c:v>121.724</c:v>
                </c:pt>
                <c:pt idx="2230">
                  <c:v>268.90300000000002</c:v>
                </c:pt>
                <c:pt idx="2232">
                  <c:v>500</c:v>
                </c:pt>
                <c:pt idx="2233">
                  <c:v>500</c:v>
                </c:pt>
                <c:pt idx="2234">
                  <c:v>492.26400000000001</c:v>
                </c:pt>
                <c:pt idx="2235">
                  <c:v>492.26400000000001</c:v>
                </c:pt>
                <c:pt idx="2236">
                  <c:v>500</c:v>
                </c:pt>
                <c:pt idx="2238">
                  <c:v>500</c:v>
                </c:pt>
                <c:pt idx="2239">
                  <c:v>500</c:v>
                </c:pt>
                <c:pt idx="2240">
                  <c:v>492.26400000000001</c:v>
                </c:pt>
                <c:pt idx="2241">
                  <c:v>492.26400000000001</c:v>
                </c:pt>
                <c:pt idx="2242">
                  <c:v>500</c:v>
                </c:pt>
                <c:pt idx="2244">
                  <c:v>492.26400000000001</c:v>
                </c:pt>
                <c:pt idx="2245">
                  <c:v>492.26400000000001</c:v>
                </c:pt>
                <c:pt idx="2246">
                  <c:v>476.471</c:v>
                </c:pt>
                <c:pt idx="2247">
                  <c:v>476.471</c:v>
                </c:pt>
                <c:pt idx="2248">
                  <c:v>492.26400000000001</c:v>
                </c:pt>
                <c:pt idx="2250">
                  <c:v>492.26400000000001</c:v>
                </c:pt>
                <c:pt idx="2251">
                  <c:v>492.26400000000001</c:v>
                </c:pt>
                <c:pt idx="2252">
                  <c:v>476.471</c:v>
                </c:pt>
                <c:pt idx="2253">
                  <c:v>476.471</c:v>
                </c:pt>
                <c:pt idx="2254">
                  <c:v>492.26400000000001</c:v>
                </c:pt>
                <c:pt idx="2256">
                  <c:v>39.393599999999999</c:v>
                </c:pt>
                <c:pt idx="2257">
                  <c:v>39.393599999999999</c:v>
                </c:pt>
                <c:pt idx="2258">
                  <c:v>34.811</c:v>
                </c:pt>
                <c:pt idx="2259">
                  <c:v>34.811</c:v>
                </c:pt>
                <c:pt idx="2260" formatCode="0.00E+00">
                  <c:v>39.393599999999999</c:v>
                </c:pt>
                <c:pt idx="2262" formatCode="0.00E+00">
                  <c:v>39.393599999999999</c:v>
                </c:pt>
                <c:pt idx="2263" formatCode="0.00E+00">
                  <c:v>39.393599999999999</c:v>
                </c:pt>
                <c:pt idx="2264" formatCode="0.00E+00">
                  <c:v>34.811</c:v>
                </c:pt>
                <c:pt idx="2265">
                  <c:v>34.811</c:v>
                </c:pt>
                <c:pt idx="2266" formatCode="0.00E+00">
                  <c:v>39.393599999999999</c:v>
                </c:pt>
                <c:pt idx="2268" formatCode="0.00E+00">
                  <c:v>34.811</c:v>
                </c:pt>
                <c:pt idx="2269" formatCode="0.00E+00">
                  <c:v>34.811</c:v>
                </c:pt>
                <c:pt idx="2270" formatCode="0.00E+00">
                  <c:v>29.9528</c:v>
                </c:pt>
                <c:pt idx="2271">
                  <c:v>29.9528</c:v>
                </c:pt>
                <c:pt idx="2272" formatCode="0.00E+00">
                  <c:v>34.811</c:v>
                </c:pt>
                <c:pt idx="2274" formatCode="0.00E+00">
                  <c:v>34.811</c:v>
                </c:pt>
                <c:pt idx="2275" formatCode="0.00E+00">
                  <c:v>34.811</c:v>
                </c:pt>
                <c:pt idx="2276" formatCode="0.00E+00">
                  <c:v>29.9528</c:v>
                </c:pt>
                <c:pt idx="2277">
                  <c:v>29.9528</c:v>
                </c:pt>
                <c:pt idx="2278" formatCode="0.00E+00">
                  <c:v>34.811</c:v>
                </c:pt>
                <c:pt idx="2280" formatCode="0.00E+00">
                  <c:v>28.71</c:v>
                </c:pt>
                <c:pt idx="2281" formatCode="0.00E+00">
                  <c:v>28.71</c:v>
                </c:pt>
                <c:pt idx="2282" formatCode="0.00E+00">
                  <c:v>28.512699999999999</c:v>
                </c:pt>
                <c:pt idx="2283">
                  <c:v>28.512699999999999</c:v>
                </c:pt>
                <c:pt idx="2284">
                  <c:v>28.71</c:v>
                </c:pt>
                <c:pt idx="2286">
                  <c:v>28.71</c:v>
                </c:pt>
                <c:pt idx="2287">
                  <c:v>28.71</c:v>
                </c:pt>
                <c:pt idx="2288">
                  <c:v>28.512699999999999</c:v>
                </c:pt>
                <c:pt idx="2289">
                  <c:v>28.512699999999999</c:v>
                </c:pt>
                <c:pt idx="2290">
                  <c:v>28.71</c:v>
                </c:pt>
                <c:pt idx="2292">
                  <c:v>28.512699999999999</c:v>
                </c:pt>
                <c:pt idx="2293">
                  <c:v>28.512699999999999</c:v>
                </c:pt>
                <c:pt idx="2294">
                  <c:v>28.363700000000001</c:v>
                </c:pt>
                <c:pt idx="2295">
                  <c:v>28.363700000000001</c:v>
                </c:pt>
                <c:pt idx="2296">
                  <c:v>28.512699999999999</c:v>
                </c:pt>
                <c:pt idx="2298">
                  <c:v>28.512699999999999</c:v>
                </c:pt>
                <c:pt idx="2299">
                  <c:v>28.512699999999999</c:v>
                </c:pt>
                <c:pt idx="2300">
                  <c:v>28.363700000000001</c:v>
                </c:pt>
                <c:pt idx="2301">
                  <c:v>28.363700000000001</c:v>
                </c:pt>
                <c:pt idx="2302">
                  <c:v>28.512699999999999</c:v>
                </c:pt>
                <c:pt idx="2304">
                  <c:v>34.586599999999997</c:v>
                </c:pt>
                <c:pt idx="2305">
                  <c:v>34.586599999999997</c:v>
                </c:pt>
                <c:pt idx="2306">
                  <c:v>33.154299999999999</c:v>
                </c:pt>
                <c:pt idx="2307">
                  <c:v>33.154299999999999</c:v>
                </c:pt>
                <c:pt idx="2308">
                  <c:v>34.586599999999997</c:v>
                </c:pt>
                <c:pt idx="2310">
                  <c:v>34.586599999999997</c:v>
                </c:pt>
                <c:pt idx="2311">
                  <c:v>34.586599999999997</c:v>
                </c:pt>
                <c:pt idx="2312">
                  <c:v>33.154299999999999</c:v>
                </c:pt>
                <c:pt idx="2313">
                  <c:v>33.154299999999999</c:v>
                </c:pt>
                <c:pt idx="2314">
                  <c:v>34.586599999999997</c:v>
                </c:pt>
                <c:pt idx="2316">
                  <c:v>33.154299999999999</c:v>
                </c:pt>
                <c:pt idx="2317">
                  <c:v>33.154299999999999</c:v>
                </c:pt>
                <c:pt idx="2318">
                  <c:v>32.9392</c:v>
                </c:pt>
                <c:pt idx="2319">
                  <c:v>32.9392</c:v>
                </c:pt>
                <c:pt idx="2320">
                  <c:v>33.154299999999999</c:v>
                </c:pt>
                <c:pt idx="2322">
                  <c:v>33.154299999999999</c:v>
                </c:pt>
                <c:pt idx="2323">
                  <c:v>33.154299999999999</c:v>
                </c:pt>
                <c:pt idx="2324">
                  <c:v>32.9392</c:v>
                </c:pt>
                <c:pt idx="2325">
                  <c:v>32.9392</c:v>
                </c:pt>
                <c:pt idx="2326">
                  <c:v>33.154299999999999</c:v>
                </c:pt>
                <c:pt idx="2328">
                  <c:v>89.125200000000007</c:v>
                </c:pt>
                <c:pt idx="2329">
                  <c:v>89.125200000000007</c:v>
                </c:pt>
                <c:pt idx="2330">
                  <c:v>64.265199999999993</c:v>
                </c:pt>
                <c:pt idx="2331">
                  <c:v>64.265199999999993</c:v>
                </c:pt>
                <c:pt idx="2332">
                  <c:v>89.125200000000007</c:v>
                </c:pt>
                <c:pt idx="2334">
                  <c:v>89.125200000000007</c:v>
                </c:pt>
                <c:pt idx="2335">
                  <c:v>89.125200000000007</c:v>
                </c:pt>
                <c:pt idx="2336">
                  <c:v>64.265199999999993</c:v>
                </c:pt>
                <c:pt idx="2337">
                  <c:v>64.265199999999993</c:v>
                </c:pt>
                <c:pt idx="2338">
                  <c:v>89.125200000000007</c:v>
                </c:pt>
                <c:pt idx="2340">
                  <c:v>64.265199999999993</c:v>
                </c:pt>
                <c:pt idx="2341">
                  <c:v>64.265199999999993</c:v>
                </c:pt>
                <c:pt idx="2342">
                  <c:v>62.530999999999999</c:v>
                </c:pt>
                <c:pt idx="2343">
                  <c:v>62.530999999999999</c:v>
                </c:pt>
                <c:pt idx="2344">
                  <c:v>64.265199999999993</c:v>
                </c:pt>
                <c:pt idx="2346">
                  <c:v>64.265199999999993</c:v>
                </c:pt>
                <c:pt idx="2347">
                  <c:v>64.265199999999993</c:v>
                </c:pt>
                <c:pt idx="2348">
                  <c:v>62.530999999999999</c:v>
                </c:pt>
                <c:pt idx="2349">
                  <c:v>62.530999999999999</c:v>
                </c:pt>
                <c:pt idx="2350">
                  <c:v>64.265199999999993</c:v>
                </c:pt>
                <c:pt idx="2352">
                  <c:v>28.512699999999999</c:v>
                </c:pt>
                <c:pt idx="2353">
                  <c:v>28.512699999999999</c:v>
                </c:pt>
                <c:pt idx="2354">
                  <c:v>28.4939</c:v>
                </c:pt>
                <c:pt idx="2355">
                  <c:v>28.4939</c:v>
                </c:pt>
                <c:pt idx="2356">
                  <c:v>28.512699999999999</c:v>
                </c:pt>
                <c:pt idx="2358">
                  <c:v>28.512699999999999</c:v>
                </c:pt>
                <c:pt idx="2359">
                  <c:v>28.512699999999999</c:v>
                </c:pt>
                <c:pt idx="2360">
                  <c:v>28.4939</c:v>
                </c:pt>
                <c:pt idx="2361">
                  <c:v>28.4939</c:v>
                </c:pt>
                <c:pt idx="2362">
                  <c:v>28.512699999999999</c:v>
                </c:pt>
                <c:pt idx="2364">
                  <c:v>28.4939</c:v>
                </c:pt>
                <c:pt idx="2365">
                  <c:v>28.4939</c:v>
                </c:pt>
                <c:pt idx="2366">
                  <c:v>28.363700000000001</c:v>
                </c:pt>
                <c:pt idx="2367">
                  <c:v>28.363700000000001</c:v>
                </c:pt>
                <c:pt idx="2368">
                  <c:v>28.4939</c:v>
                </c:pt>
                <c:pt idx="2370">
                  <c:v>28.4939</c:v>
                </c:pt>
                <c:pt idx="2371">
                  <c:v>28.4939</c:v>
                </c:pt>
                <c:pt idx="2372">
                  <c:v>28.363700000000001</c:v>
                </c:pt>
                <c:pt idx="2373">
                  <c:v>28.363700000000001</c:v>
                </c:pt>
                <c:pt idx="2374">
                  <c:v>28.4939</c:v>
                </c:pt>
                <c:pt idx="2376">
                  <c:v>423.47500000000002</c:v>
                </c:pt>
                <c:pt idx="2377">
                  <c:v>423.47500000000002</c:v>
                </c:pt>
                <c:pt idx="2378">
                  <c:v>423.322</c:v>
                </c:pt>
                <c:pt idx="2379">
                  <c:v>423.322</c:v>
                </c:pt>
                <c:pt idx="2380">
                  <c:v>423.47500000000002</c:v>
                </c:pt>
                <c:pt idx="2382">
                  <c:v>423.47500000000002</c:v>
                </c:pt>
                <c:pt idx="2383">
                  <c:v>423.47500000000002</c:v>
                </c:pt>
                <c:pt idx="2384">
                  <c:v>423.322</c:v>
                </c:pt>
                <c:pt idx="2385">
                  <c:v>423.322</c:v>
                </c:pt>
                <c:pt idx="2386">
                  <c:v>423.47500000000002</c:v>
                </c:pt>
                <c:pt idx="2388">
                  <c:v>423.322</c:v>
                </c:pt>
                <c:pt idx="2389">
                  <c:v>423.322</c:v>
                </c:pt>
                <c:pt idx="2390">
                  <c:v>423.19900000000001</c:v>
                </c:pt>
                <c:pt idx="2391">
                  <c:v>423.19900000000001</c:v>
                </c:pt>
                <c:pt idx="2392">
                  <c:v>423.322</c:v>
                </c:pt>
                <c:pt idx="2394">
                  <c:v>423.322</c:v>
                </c:pt>
                <c:pt idx="2395">
                  <c:v>423.322</c:v>
                </c:pt>
                <c:pt idx="2396">
                  <c:v>423.19900000000001</c:v>
                </c:pt>
                <c:pt idx="2397">
                  <c:v>423.19900000000001</c:v>
                </c:pt>
                <c:pt idx="2398">
                  <c:v>423.322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B-4E27-9BFC-B79C2890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11296"/>
        <c:axId val="402255800"/>
      </c:scatterChart>
      <c:valAx>
        <c:axId val="41241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55800"/>
        <c:crosses val="autoZero"/>
        <c:crossBetween val="midCat"/>
      </c:valAx>
      <c:valAx>
        <c:axId val="40225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1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2</xdr:row>
      <xdr:rowOff>28575</xdr:rowOff>
    </xdr:from>
    <xdr:to>
      <xdr:col>19</xdr:col>
      <xdr:colOff>466725</xdr:colOff>
      <xdr:row>31</xdr:row>
      <xdr:rowOff>171450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B9C430B-8CD9-4E6A-9637-F4CE5EF94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0B67-59C2-473F-879B-555B6DD506D9}">
  <dimension ref="A1:B23763"/>
  <sheetViews>
    <sheetView tabSelected="1" workbookViewId="0">
      <selection activeCell="V14" sqref="V14"/>
    </sheetView>
  </sheetViews>
  <sheetFormatPr defaultRowHeight="15" x14ac:dyDescent="0.25"/>
  <cols>
    <col min="2" max="2" width="14.85546875" customWidth="1"/>
  </cols>
  <sheetData>
    <row r="1" spans="1:2" x14ac:dyDescent="0.25">
      <c r="A1">
        <v>0</v>
      </c>
      <c r="B1">
        <v>500</v>
      </c>
    </row>
    <row r="2" spans="1:2" x14ac:dyDescent="0.25">
      <c r="A2">
        <v>204.06399999999999</v>
      </c>
      <c r="B2">
        <v>500</v>
      </c>
    </row>
    <row r="3" spans="1:2" x14ac:dyDescent="0.25">
      <c r="A3">
        <v>204.06399999999999</v>
      </c>
      <c r="B3">
        <v>121.724</v>
      </c>
    </row>
    <row r="4" spans="1:2" x14ac:dyDescent="0.25">
      <c r="A4">
        <v>0</v>
      </c>
      <c r="B4">
        <v>121.724</v>
      </c>
    </row>
    <row r="5" spans="1:2" x14ac:dyDescent="0.25">
      <c r="A5">
        <v>0</v>
      </c>
      <c r="B5">
        <v>500</v>
      </c>
    </row>
    <row r="7" spans="1:2" x14ac:dyDescent="0.25">
      <c r="A7">
        <v>204.06399999999999</v>
      </c>
      <c r="B7">
        <v>500</v>
      </c>
    </row>
    <row r="8" spans="1:2" x14ac:dyDescent="0.25">
      <c r="A8">
        <v>1000</v>
      </c>
      <c r="B8">
        <v>500</v>
      </c>
    </row>
    <row r="9" spans="1:2" x14ac:dyDescent="0.25">
      <c r="A9">
        <v>1000</v>
      </c>
      <c r="B9">
        <v>121.724</v>
      </c>
    </row>
    <row r="10" spans="1:2" x14ac:dyDescent="0.25">
      <c r="A10">
        <v>204.06399999999999</v>
      </c>
      <c r="B10">
        <v>121.724</v>
      </c>
    </row>
    <row r="11" spans="1:2" x14ac:dyDescent="0.25">
      <c r="A11">
        <v>204.06399999999999</v>
      </c>
      <c r="B11">
        <v>500</v>
      </c>
    </row>
    <row r="13" spans="1:2" x14ac:dyDescent="0.25">
      <c r="A13">
        <v>0</v>
      </c>
      <c r="B13">
        <v>121.724</v>
      </c>
    </row>
    <row r="14" spans="1:2" x14ac:dyDescent="0.25">
      <c r="A14">
        <v>204.06399999999999</v>
      </c>
      <c r="B14">
        <v>121.724</v>
      </c>
    </row>
    <row r="15" spans="1:2" x14ac:dyDescent="0.25">
      <c r="A15">
        <v>204.06399999999999</v>
      </c>
      <c r="B15">
        <v>0</v>
      </c>
    </row>
    <row r="16" spans="1:2" x14ac:dyDescent="0.25">
      <c r="A16">
        <v>0</v>
      </c>
      <c r="B16">
        <v>0</v>
      </c>
    </row>
    <row r="17" spans="1:2" x14ac:dyDescent="0.25">
      <c r="A17">
        <v>0</v>
      </c>
      <c r="B17">
        <v>121.724</v>
      </c>
    </row>
    <row r="19" spans="1:2" x14ac:dyDescent="0.25">
      <c r="A19">
        <v>204.06399999999999</v>
      </c>
      <c r="B19">
        <v>121.724</v>
      </c>
    </row>
    <row r="20" spans="1:2" x14ac:dyDescent="0.25">
      <c r="A20">
        <v>1000</v>
      </c>
      <c r="B20">
        <v>121.724</v>
      </c>
    </row>
    <row r="21" spans="1:2" x14ac:dyDescent="0.25">
      <c r="A21">
        <v>1000</v>
      </c>
      <c r="B21">
        <v>0</v>
      </c>
    </row>
    <row r="22" spans="1:2" x14ac:dyDescent="0.25">
      <c r="A22">
        <v>204.06399999999999</v>
      </c>
      <c r="B22">
        <v>0</v>
      </c>
    </row>
    <row r="23" spans="1:2" x14ac:dyDescent="0.25">
      <c r="A23">
        <v>204.06399999999999</v>
      </c>
      <c r="B23">
        <v>121.724</v>
      </c>
    </row>
    <row r="25" spans="1:2" x14ac:dyDescent="0.25">
      <c r="A25" s="1">
        <v>0</v>
      </c>
      <c r="B25" s="1">
        <v>121.724</v>
      </c>
    </row>
    <row r="26" spans="1:2" x14ac:dyDescent="0.25">
      <c r="A26" s="1">
        <v>45.207799999999999</v>
      </c>
      <c r="B26" s="1">
        <v>121.724</v>
      </c>
    </row>
    <row r="27" spans="1:2" x14ac:dyDescent="0.25">
      <c r="A27" s="1">
        <v>45.207799999999999</v>
      </c>
      <c r="B27" s="1">
        <v>74.409199999999998</v>
      </c>
    </row>
    <row r="28" spans="1:2" x14ac:dyDescent="0.25">
      <c r="A28" s="1">
        <v>0</v>
      </c>
      <c r="B28" s="1">
        <v>74.409199999999998</v>
      </c>
    </row>
    <row r="29" spans="1:2" x14ac:dyDescent="0.25">
      <c r="A29" s="1">
        <v>0</v>
      </c>
      <c r="B29" s="1">
        <v>121.724</v>
      </c>
    </row>
    <row r="31" spans="1:2" x14ac:dyDescent="0.25">
      <c r="A31" s="1">
        <v>45.207799999999999</v>
      </c>
      <c r="B31" s="1">
        <v>121.724</v>
      </c>
    </row>
    <row r="32" spans="1:2" x14ac:dyDescent="0.25">
      <c r="A32" s="1">
        <v>204.06399999999999</v>
      </c>
      <c r="B32" s="1">
        <v>121.724</v>
      </c>
    </row>
    <row r="33" spans="1:2" x14ac:dyDescent="0.25">
      <c r="A33" s="1">
        <v>204.06399999999999</v>
      </c>
      <c r="B33" s="1">
        <v>74.409199999999998</v>
      </c>
    </row>
    <row r="34" spans="1:2" x14ac:dyDescent="0.25">
      <c r="A34" s="1">
        <v>45.207799999999999</v>
      </c>
      <c r="B34" s="1">
        <v>74.409199999999998</v>
      </c>
    </row>
    <row r="35" spans="1:2" x14ac:dyDescent="0.25">
      <c r="A35" s="1">
        <v>45.207799999999999</v>
      </c>
      <c r="B35" s="1">
        <v>121.724</v>
      </c>
    </row>
    <row r="37" spans="1:2" x14ac:dyDescent="0.25">
      <c r="A37" s="1">
        <v>0</v>
      </c>
      <c r="B37" s="1">
        <v>74.409199999999998</v>
      </c>
    </row>
    <row r="38" spans="1:2" x14ac:dyDescent="0.25">
      <c r="A38" s="1">
        <v>45.207799999999999</v>
      </c>
      <c r="B38" s="1">
        <v>74.409199999999998</v>
      </c>
    </row>
    <row r="39" spans="1:2" x14ac:dyDescent="0.25">
      <c r="A39" s="1">
        <v>45.207799999999999</v>
      </c>
      <c r="B39" s="1">
        <v>0</v>
      </c>
    </row>
    <row r="40" spans="1:2" x14ac:dyDescent="0.25">
      <c r="A40" s="1">
        <v>0</v>
      </c>
      <c r="B40" s="1">
        <v>0</v>
      </c>
    </row>
    <row r="41" spans="1:2" x14ac:dyDescent="0.25">
      <c r="A41" s="1">
        <v>0</v>
      </c>
      <c r="B41" s="1">
        <v>74.409199999999998</v>
      </c>
    </row>
    <row r="43" spans="1:2" x14ac:dyDescent="0.25">
      <c r="A43" s="1">
        <v>45.207799999999999</v>
      </c>
      <c r="B43" s="1">
        <v>74.409199999999998</v>
      </c>
    </row>
    <row r="44" spans="1:2" x14ac:dyDescent="0.25">
      <c r="A44" s="1">
        <v>204.06399999999999</v>
      </c>
      <c r="B44" s="1">
        <v>74.409199999999998</v>
      </c>
    </row>
    <row r="45" spans="1:2" x14ac:dyDescent="0.25">
      <c r="A45" s="1">
        <v>204.06399999999999</v>
      </c>
      <c r="B45" s="1">
        <v>0</v>
      </c>
    </row>
    <row r="46" spans="1:2" x14ac:dyDescent="0.25">
      <c r="A46" s="1">
        <v>45.207799999999999</v>
      </c>
      <c r="B46" s="1">
        <v>0</v>
      </c>
    </row>
    <row r="47" spans="1:2" x14ac:dyDescent="0.25">
      <c r="A47" s="1">
        <v>45.207799999999999</v>
      </c>
      <c r="B47" s="1">
        <v>74.409199999999998</v>
      </c>
    </row>
    <row r="49" spans="1:2" x14ac:dyDescent="0.25">
      <c r="A49" s="1">
        <v>0</v>
      </c>
      <c r="B49" s="1">
        <v>500</v>
      </c>
    </row>
    <row r="50" spans="1:2" x14ac:dyDescent="0.25">
      <c r="A50" s="1">
        <v>187.822</v>
      </c>
      <c r="B50" s="1">
        <v>500</v>
      </c>
    </row>
    <row r="51" spans="1:2" x14ac:dyDescent="0.25">
      <c r="A51" s="1">
        <v>187.822</v>
      </c>
      <c r="B51" s="1">
        <v>279.61399999999998</v>
      </c>
    </row>
    <row r="52" spans="1:2" x14ac:dyDescent="0.25">
      <c r="A52" s="1">
        <v>0</v>
      </c>
      <c r="B52" s="1">
        <v>279.61399999999998</v>
      </c>
    </row>
    <row r="53" spans="1:2" x14ac:dyDescent="0.25">
      <c r="A53" s="1">
        <v>0</v>
      </c>
      <c r="B53" s="1">
        <v>500</v>
      </c>
    </row>
    <row r="55" spans="1:2" x14ac:dyDescent="0.25">
      <c r="A55" s="1">
        <v>187.822</v>
      </c>
      <c r="B55" s="1">
        <v>500</v>
      </c>
    </row>
    <row r="56" spans="1:2" x14ac:dyDescent="0.25">
      <c r="A56" s="1">
        <v>204.06399999999999</v>
      </c>
      <c r="B56" s="1">
        <v>500</v>
      </c>
    </row>
    <row r="57" spans="1:2" x14ac:dyDescent="0.25">
      <c r="A57" s="1">
        <v>204.06399999999999</v>
      </c>
      <c r="B57" s="1">
        <v>279.61399999999998</v>
      </c>
    </row>
    <row r="58" spans="1:2" x14ac:dyDescent="0.25">
      <c r="A58" s="1">
        <v>187.822</v>
      </c>
      <c r="B58" s="1">
        <v>279.61399999999998</v>
      </c>
    </row>
    <row r="59" spans="1:2" x14ac:dyDescent="0.25">
      <c r="A59" s="1">
        <v>187.822</v>
      </c>
      <c r="B59" s="1">
        <v>500</v>
      </c>
    </row>
    <row r="61" spans="1:2" x14ac:dyDescent="0.25">
      <c r="A61" s="1">
        <v>0</v>
      </c>
      <c r="B61" s="1">
        <v>279.61399999999998</v>
      </c>
    </row>
    <row r="62" spans="1:2" x14ac:dyDescent="0.25">
      <c r="A62" s="1">
        <v>187.822</v>
      </c>
      <c r="B62" s="1">
        <v>279.61399999999998</v>
      </c>
    </row>
    <row r="63" spans="1:2" x14ac:dyDescent="0.25">
      <c r="A63" s="1">
        <v>187.822</v>
      </c>
      <c r="B63" s="1">
        <v>121.724</v>
      </c>
    </row>
    <row r="64" spans="1:2" x14ac:dyDescent="0.25">
      <c r="A64" s="1">
        <v>0</v>
      </c>
      <c r="B64" s="1">
        <v>121.724</v>
      </c>
    </row>
    <row r="65" spans="1:2" x14ac:dyDescent="0.25">
      <c r="A65" s="1">
        <v>0</v>
      </c>
      <c r="B65" s="1">
        <v>279.61399999999998</v>
      </c>
    </row>
    <row r="67" spans="1:2" x14ac:dyDescent="0.25">
      <c r="A67" s="1">
        <v>187.822</v>
      </c>
      <c r="B67" s="1">
        <v>279.61399999999998</v>
      </c>
    </row>
    <row r="68" spans="1:2" x14ac:dyDescent="0.25">
      <c r="A68" s="1">
        <v>204.06399999999999</v>
      </c>
      <c r="B68" s="1">
        <v>279.61399999999998</v>
      </c>
    </row>
    <row r="69" spans="1:2" x14ac:dyDescent="0.25">
      <c r="A69" s="1">
        <v>204.06399999999999</v>
      </c>
      <c r="B69" s="1">
        <v>121.724</v>
      </c>
    </row>
    <row r="70" spans="1:2" x14ac:dyDescent="0.25">
      <c r="A70" s="1">
        <v>187.822</v>
      </c>
      <c r="B70" s="1">
        <v>121.724</v>
      </c>
    </row>
    <row r="71" spans="1:2" x14ac:dyDescent="0.25">
      <c r="A71" s="1">
        <v>187.822</v>
      </c>
      <c r="B71" s="1">
        <v>279.61399999999998</v>
      </c>
    </row>
    <row r="73" spans="1:2" x14ac:dyDescent="0.25">
      <c r="A73" s="1">
        <v>204.06399999999999</v>
      </c>
      <c r="B73" s="1">
        <v>500</v>
      </c>
    </row>
    <row r="74" spans="1:2" x14ac:dyDescent="0.25">
      <c r="A74" s="1">
        <v>461.51799999999997</v>
      </c>
      <c r="B74" s="1">
        <v>500</v>
      </c>
    </row>
    <row r="75" spans="1:2" x14ac:dyDescent="0.25">
      <c r="A75" s="1">
        <v>461.51799999999997</v>
      </c>
      <c r="B75" s="1">
        <v>407.839</v>
      </c>
    </row>
    <row r="76" spans="1:2" x14ac:dyDescent="0.25">
      <c r="A76" s="1">
        <v>204.06399999999999</v>
      </c>
      <c r="B76" s="1">
        <v>407.839</v>
      </c>
    </row>
    <row r="77" spans="1:2" x14ac:dyDescent="0.25">
      <c r="A77" s="1">
        <v>204.06399999999999</v>
      </c>
      <c r="B77" s="1">
        <v>500</v>
      </c>
    </row>
    <row r="79" spans="1:2" x14ac:dyDescent="0.25">
      <c r="A79" s="1">
        <v>461.51799999999997</v>
      </c>
      <c r="B79" s="1">
        <v>500</v>
      </c>
    </row>
    <row r="80" spans="1:2" x14ac:dyDescent="0.25">
      <c r="A80" s="1">
        <v>1000</v>
      </c>
      <c r="B80" s="1">
        <v>500</v>
      </c>
    </row>
    <row r="81" spans="1:2" x14ac:dyDescent="0.25">
      <c r="A81" s="1">
        <v>1000</v>
      </c>
      <c r="B81" s="1">
        <v>407.839</v>
      </c>
    </row>
    <row r="82" spans="1:2" x14ac:dyDescent="0.25">
      <c r="A82" s="1">
        <v>461.51799999999997</v>
      </c>
      <c r="B82" s="1">
        <v>407.839</v>
      </c>
    </row>
    <row r="83" spans="1:2" x14ac:dyDescent="0.25">
      <c r="A83" s="1">
        <v>461.51799999999997</v>
      </c>
      <c r="B83" s="1">
        <v>500</v>
      </c>
    </row>
    <row r="85" spans="1:2" x14ac:dyDescent="0.25">
      <c r="A85" s="1">
        <v>204.06399999999999</v>
      </c>
      <c r="B85" s="1">
        <v>407.839</v>
      </c>
    </row>
    <row r="86" spans="1:2" x14ac:dyDescent="0.25">
      <c r="A86" s="1">
        <v>461.51799999999997</v>
      </c>
      <c r="B86" s="1">
        <v>407.839</v>
      </c>
    </row>
    <row r="87" spans="1:2" x14ac:dyDescent="0.25">
      <c r="A87" s="1">
        <v>461.51799999999997</v>
      </c>
      <c r="B87" s="1">
        <v>121.724</v>
      </c>
    </row>
    <row r="88" spans="1:2" x14ac:dyDescent="0.25">
      <c r="A88" s="1">
        <v>204.06399999999999</v>
      </c>
      <c r="B88" s="1">
        <v>121.724</v>
      </c>
    </row>
    <row r="89" spans="1:2" x14ac:dyDescent="0.25">
      <c r="A89" s="1">
        <v>204.06399999999999</v>
      </c>
      <c r="B89" s="1">
        <v>407.839</v>
      </c>
    </row>
    <row r="91" spans="1:2" x14ac:dyDescent="0.25">
      <c r="A91" s="1">
        <v>461.51799999999997</v>
      </c>
      <c r="B91" s="1">
        <v>407.839</v>
      </c>
    </row>
    <row r="92" spans="1:2" x14ac:dyDescent="0.25">
      <c r="A92" s="1">
        <v>1000</v>
      </c>
      <c r="B92" s="1">
        <v>407.839</v>
      </c>
    </row>
    <row r="93" spans="1:2" x14ac:dyDescent="0.25">
      <c r="A93" s="1">
        <v>1000</v>
      </c>
      <c r="B93" s="1">
        <v>121.724</v>
      </c>
    </row>
    <row r="94" spans="1:2" x14ac:dyDescent="0.25">
      <c r="A94" s="1">
        <v>461.51799999999997</v>
      </c>
      <c r="B94" s="1">
        <v>121.724</v>
      </c>
    </row>
    <row r="95" spans="1:2" x14ac:dyDescent="0.25">
      <c r="A95" s="1">
        <v>461.51799999999997</v>
      </c>
      <c r="B95" s="1">
        <v>407.839</v>
      </c>
    </row>
    <row r="97" spans="1:2" x14ac:dyDescent="0.25">
      <c r="A97" s="1">
        <v>204.06399999999999</v>
      </c>
      <c r="B97" s="1">
        <v>121.724</v>
      </c>
    </row>
    <row r="98" spans="1:2" x14ac:dyDescent="0.25">
      <c r="A98" s="1">
        <v>726.56500000000005</v>
      </c>
      <c r="B98" s="1">
        <v>121.724</v>
      </c>
    </row>
    <row r="99" spans="1:2" x14ac:dyDescent="0.25">
      <c r="A99" s="1">
        <v>726.56500000000005</v>
      </c>
      <c r="B99" s="1">
        <v>89.125200000000007</v>
      </c>
    </row>
    <row r="100" spans="1:2" x14ac:dyDescent="0.25">
      <c r="A100" s="1">
        <v>204.06399999999999</v>
      </c>
      <c r="B100" s="1">
        <v>89.125200000000007</v>
      </c>
    </row>
    <row r="101" spans="1:2" x14ac:dyDescent="0.25">
      <c r="A101" s="1">
        <v>204.06399999999999</v>
      </c>
      <c r="B101" s="1">
        <v>121.724</v>
      </c>
    </row>
    <row r="102" spans="1:2" x14ac:dyDescent="0.25">
      <c r="A102" s="1"/>
      <c r="B102" s="1"/>
    </row>
    <row r="103" spans="1:2" x14ac:dyDescent="0.25">
      <c r="A103" s="1">
        <v>726.56500000000005</v>
      </c>
      <c r="B103" s="1">
        <v>121.724</v>
      </c>
    </row>
    <row r="104" spans="1:2" x14ac:dyDescent="0.25">
      <c r="A104" s="1">
        <v>1000</v>
      </c>
      <c r="B104" s="1">
        <v>121.724</v>
      </c>
    </row>
    <row r="105" spans="1:2" x14ac:dyDescent="0.25">
      <c r="A105" s="1">
        <v>1000</v>
      </c>
      <c r="B105" s="1">
        <v>89.125200000000007</v>
      </c>
    </row>
    <row r="106" spans="1:2" x14ac:dyDescent="0.25">
      <c r="A106" s="1">
        <v>726.56500000000005</v>
      </c>
      <c r="B106" s="1">
        <v>89.125200000000007</v>
      </c>
    </row>
    <row r="107" spans="1:2" x14ac:dyDescent="0.25">
      <c r="A107" s="1">
        <v>726.56500000000005</v>
      </c>
      <c r="B107" s="1">
        <v>121.724</v>
      </c>
    </row>
    <row r="108" spans="1:2" x14ac:dyDescent="0.25">
      <c r="A108" s="1"/>
      <c r="B108" s="1"/>
    </row>
    <row r="109" spans="1:2" x14ac:dyDescent="0.25">
      <c r="A109" s="1">
        <v>204.06399999999999</v>
      </c>
      <c r="B109" s="1">
        <v>89.125200000000007</v>
      </c>
    </row>
    <row r="110" spans="1:2" x14ac:dyDescent="0.25">
      <c r="A110" s="1">
        <v>726.56500000000005</v>
      </c>
      <c r="B110" s="1">
        <v>89.125200000000007</v>
      </c>
    </row>
    <row r="111" spans="1:2" x14ac:dyDescent="0.25">
      <c r="A111" s="1">
        <v>726.56500000000005</v>
      </c>
      <c r="B111" s="1">
        <v>0</v>
      </c>
    </row>
    <row r="112" spans="1:2" x14ac:dyDescent="0.25">
      <c r="A112" s="1">
        <v>204.06399999999999</v>
      </c>
      <c r="B112" s="1">
        <v>0</v>
      </c>
    </row>
    <row r="113" spans="1:2" x14ac:dyDescent="0.25">
      <c r="A113" s="1">
        <v>204.06399999999999</v>
      </c>
      <c r="B113" s="1">
        <v>89.125200000000007</v>
      </c>
    </row>
    <row r="114" spans="1:2" x14ac:dyDescent="0.25">
      <c r="A114" s="1"/>
      <c r="B114" s="1"/>
    </row>
    <row r="115" spans="1:2" x14ac:dyDescent="0.25">
      <c r="A115" s="1">
        <v>726.56500000000005</v>
      </c>
      <c r="B115" s="1">
        <v>89.125200000000007</v>
      </c>
    </row>
    <row r="116" spans="1:2" x14ac:dyDescent="0.25">
      <c r="A116" s="1">
        <v>1000</v>
      </c>
      <c r="B116" s="1">
        <v>89.125200000000007</v>
      </c>
    </row>
    <row r="117" spans="1:2" x14ac:dyDescent="0.25">
      <c r="A117" s="1">
        <v>1000</v>
      </c>
      <c r="B117" s="1">
        <v>0</v>
      </c>
    </row>
    <row r="118" spans="1:2" x14ac:dyDescent="0.25">
      <c r="A118" s="1">
        <v>726.56500000000005</v>
      </c>
      <c r="B118" s="1">
        <v>0</v>
      </c>
    </row>
    <row r="119" spans="1:2" x14ac:dyDescent="0.25">
      <c r="A119" s="1">
        <v>726.56500000000005</v>
      </c>
      <c r="B119" s="1">
        <v>89.125200000000007</v>
      </c>
    </row>
    <row r="120" spans="1:2" x14ac:dyDescent="0.25">
      <c r="A120" s="1"/>
      <c r="B120" s="1"/>
    </row>
    <row r="121" spans="1:2" x14ac:dyDescent="0.25">
      <c r="A121" s="1">
        <v>204.06399999999999</v>
      </c>
      <c r="B121" s="1">
        <v>89.125200000000007</v>
      </c>
    </row>
    <row r="122" spans="1:2" x14ac:dyDescent="0.25">
      <c r="A122" s="1">
        <v>307.31</v>
      </c>
      <c r="B122" s="1">
        <v>89.125200000000007</v>
      </c>
    </row>
    <row r="123" spans="1:2" x14ac:dyDescent="0.25">
      <c r="A123" s="1">
        <v>307.31</v>
      </c>
      <c r="B123" s="1">
        <v>32.9392</v>
      </c>
    </row>
    <row r="124" spans="1:2" x14ac:dyDescent="0.25">
      <c r="A124" s="1">
        <v>204.06399999999999</v>
      </c>
      <c r="B124" s="1">
        <v>32.9392</v>
      </c>
    </row>
    <row r="125" spans="1:2" x14ac:dyDescent="0.25">
      <c r="A125" s="1">
        <v>204.06399999999999</v>
      </c>
      <c r="B125" s="1">
        <v>89.125200000000007</v>
      </c>
    </row>
    <row r="127" spans="1:2" x14ac:dyDescent="0.25">
      <c r="A127" s="1">
        <v>307.31</v>
      </c>
      <c r="B127" s="1">
        <v>89.125200000000007</v>
      </c>
    </row>
    <row r="128" spans="1:2" x14ac:dyDescent="0.25">
      <c r="A128" s="1">
        <v>726.56500000000005</v>
      </c>
      <c r="B128" s="1">
        <v>89.125200000000007</v>
      </c>
    </row>
    <row r="129" spans="1:2" x14ac:dyDescent="0.25">
      <c r="A129" s="1">
        <v>726.56500000000005</v>
      </c>
      <c r="B129" s="1">
        <v>32.9392</v>
      </c>
    </row>
    <row r="130" spans="1:2" x14ac:dyDescent="0.25">
      <c r="A130" s="1">
        <v>307.31</v>
      </c>
      <c r="B130" s="1">
        <v>32.9392</v>
      </c>
    </row>
    <row r="131" spans="1:2" x14ac:dyDescent="0.25">
      <c r="A131" s="1">
        <v>307.31</v>
      </c>
      <c r="B131" s="1">
        <v>89.125200000000007</v>
      </c>
    </row>
    <row r="133" spans="1:2" x14ac:dyDescent="0.25">
      <c r="A133" s="1">
        <v>204.06399999999999</v>
      </c>
      <c r="B133" s="1">
        <v>32.9392</v>
      </c>
    </row>
    <row r="134" spans="1:2" x14ac:dyDescent="0.25">
      <c r="A134" s="1">
        <v>307.31</v>
      </c>
      <c r="B134" s="1">
        <v>32.9392</v>
      </c>
    </row>
    <row r="135" spans="1:2" x14ac:dyDescent="0.25">
      <c r="A135" s="1">
        <v>307.31</v>
      </c>
      <c r="B135" s="1">
        <v>0</v>
      </c>
    </row>
    <row r="136" spans="1:2" x14ac:dyDescent="0.25">
      <c r="A136" s="1">
        <v>204.06399999999999</v>
      </c>
      <c r="B136" s="1">
        <v>0</v>
      </c>
    </row>
    <row r="137" spans="1:2" x14ac:dyDescent="0.25">
      <c r="A137" s="1">
        <v>204.06399999999999</v>
      </c>
      <c r="B137" s="1">
        <v>32.9392</v>
      </c>
    </row>
    <row r="139" spans="1:2" x14ac:dyDescent="0.25">
      <c r="A139" s="1">
        <v>307.31</v>
      </c>
      <c r="B139" s="1">
        <v>32.9392</v>
      </c>
    </row>
    <row r="140" spans="1:2" x14ac:dyDescent="0.25">
      <c r="A140" s="1">
        <v>726.56500000000005</v>
      </c>
      <c r="B140" s="1">
        <v>32.9392</v>
      </c>
    </row>
    <row r="141" spans="1:2" x14ac:dyDescent="0.25">
      <c r="A141" s="1">
        <v>726.56500000000005</v>
      </c>
      <c r="B141" s="1">
        <v>0</v>
      </c>
    </row>
    <row r="142" spans="1:2" x14ac:dyDescent="0.25">
      <c r="A142" s="1">
        <v>307.31</v>
      </c>
      <c r="B142" s="1">
        <v>0</v>
      </c>
    </row>
    <row r="143" spans="1:2" x14ac:dyDescent="0.25">
      <c r="A143" s="1">
        <v>307.31</v>
      </c>
      <c r="B143" s="1">
        <v>32.9392</v>
      </c>
    </row>
    <row r="145" spans="1:2" x14ac:dyDescent="0.25">
      <c r="A145">
        <v>461.51799999999997</v>
      </c>
      <c r="B145">
        <v>500</v>
      </c>
    </row>
    <row r="146" spans="1:2" x14ac:dyDescent="0.25">
      <c r="A146">
        <v>491.21499999999997</v>
      </c>
      <c r="B146">
        <v>500</v>
      </c>
    </row>
    <row r="147" spans="1:2" x14ac:dyDescent="0.25">
      <c r="A147">
        <v>491.21499999999997</v>
      </c>
      <c r="B147">
        <v>476.37</v>
      </c>
    </row>
    <row r="148" spans="1:2" x14ac:dyDescent="0.25">
      <c r="A148">
        <v>461.51799999999997</v>
      </c>
      <c r="B148">
        <v>476.37</v>
      </c>
    </row>
    <row r="149" spans="1:2" x14ac:dyDescent="0.25">
      <c r="A149">
        <v>461.51799999999997</v>
      </c>
      <c r="B149">
        <v>500</v>
      </c>
    </row>
    <row r="151" spans="1:2" x14ac:dyDescent="0.25">
      <c r="A151">
        <v>491.21499999999997</v>
      </c>
      <c r="B151">
        <v>500</v>
      </c>
    </row>
    <row r="152" spans="1:2" x14ac:dyDescent="0.25">
      <c r="A152">
        <v>1000</v>
      </c>
      <c r="B152">
        <v>500</v>
      </c>
    </row>
    <row r="153" spans="1:2" x14ac:dyDescent="0.25">
      <c r="A153">
        <v>1000</v>
      </c>
      <c r="B153">
        <v>476.37</v>
      </c>
    </row>
    <row r="154" spans="1:2" x14ac:dyDescent="0.25">
      <c r="A154">
        <v>491.21499999999997</v>
      </c>
      <c r="B154">
        <v>476.37</v>
      </c>
    </row>
    <row r="155" spans="1:2" x14ac:dyDescent="0.25">
      <c r="A155">
        <v>491.21499999999997</v>
      </c>
      <c r="B155">
        <v>500</v>
      </c>
    </row>
    <row r="157" spans="1:2" x14ac:dyDescent="0.25">
      <c r="A157">
        <v>461.51799999999997</v>
      </c>
      <c r="B157">
        <v>476.37</v>
      </c>
    </row>
    <row r="158" spans="1:2" x14ac:dyDescent="0.25">
      <c r="A158">
        <v>491.21499999999997</v>
      </c>
      <c r="B158">
        <v>476.37</v>
      </c>
    </row>
    <row r="159" spans="1:2" x14ac:dyDescent="0.25">
      <c r="A159">
        <v>491.21499999999997</v>
      </c>
      <c r="B159">
        <v>407.839</v>
      </c>
    </row>
    <row r="160" spans="1:2" x14ac:dyDescent="0.25">
      <c r="A160">
        <v>461.51799999999997</v>
      </c>
      <c r="B160">
        <v>407.839</v>
      </c>
    </row>
    <row r="161" spans="1:2" x14ac:dyDescent="0.25">
      <c r="A161" s="1">
        <v>461.51799999999997</v>
      </c>
      <c r="B161" s="1">
        <v>476.37</v>
      </c>
    </row>
    <row r="162" spans="1:2" x14ac:dyDescent="0.25">
      <c r="A162" s="1"/>
      <c r="B162" s="1"/>
    </row>
    <row r="163" spans="1:2" x14ac:dyDescent="0.25">
      <c r="A163" s="1">
        <v>491.21499999999997</v>
      </c>
      <c r="B163">
        <v>476.37</v>
      </c>
    </row>
    <row r="164" spans="1:2" x14ac:dyDescent="0.25">
      <c r="A164" s="1">
        <v>1000</v>
      </c>
      <c r="B164">
        <v>476.37</v>
      </c>
    </row>
    <row r="165" spans="1:2" x14ac:dyDescent="0.25">
      <c r="A165">
        <v>1000</v>
      </c>
      <c r="B165">
        <v>407.839</v>
      </c>
    </row>
    <row r="166" spans="1:2" x14ac:dyDescent="0.25">
      <c r="A166" s="1">
        <v>491.21499999999997</v>
      </c>
      <c r="B166">
        <v>407.839</v>
      </c>
    </row>
    <row r="167" spans="1:2" x14ac:dyDescent="0.25">
      <c r="A167" s="1">
        <v>491.21499999999997</v>
      </c>
      <c r="B167">
        <v>476.37</v>
      </c>
    </row>
    <row r="168" spans="1:2" x14ac:dyDescent="0.25">
      <c r="A168" s="1"/>
    </row>
    <row r="169" spans="1:2" x14ac:dyDescent="0.25">
      <c r="A169" s="1">
        <v>204.06399999999999</v>
      </c>
      <c r="B169">
        <v>89.125200000000007</v>
      </c>
    </row>
    <row r="170" spans="1:2" x14ac:dyDescent="0.25">
      <c r="A170">
        <v>256.50900000000001</v>
      </c>
      <c r="B170">
        <v>89.125200000000007</v>
      </c>
    </row>
    <row r="171" spans="1:2" x14ac:dyDescent="0.25">
      <c r="A171" s="1">
        <v>256.50900000000001</v>
      </c>
      <c r="B171" s="1">
        <v>62.530999999999999</v>
      </c>
    </row>
    <row r="172" spans="1:2" x14ac:dyDescent="0.25">
      <c r="A172" s="1">
        <v>204.06399999999999</v>
      </c>
      <c r="B172" s="1">
        <v>62.530999999999999</v>
      </c>
    </row>
    <row r="173" spans="1:2" x14ac:dyDescent="0.25">
      <c r="A173" s="1">
        <v>204.06399999999999</v>
      </c>
      <c r="B173">
        <v>89.125200000000007</v>
      </c>
    </row>
    <row r="174" spans="1:2" x14ac:dyDescent="0.25">
      <c r="A174" s="1"/>
    </row>
    <row r="175" spans="1:2" x14ac:dyDescent="0.25">
      <c r="A175">
        <v>256.50900000000001</v>
      </c>
      <c r="B175">
        <v>89.125200000000007</v>
      </c>
    </row>
    <row r="176" spans="1:2" x14ac:dyDescent="0.25">
      <c r="A176" s="1">
        <v>307.31</v>
      </c>
      <c r="B176">
        <v>89.125200000000007</v>
      </c>
    </row>
    <row r="177" spans="1:2" x14ac:dyDescent="0.25">
      <c r="A177" s="1">
        <v>307.31</v>
      </c>
      <c r="B177">
        <v>62.530999999999999</v>
      </c>
    </row>
    <row r="178" spans="1:2" x14ac:dyDescent="0.25">
      <c r="A178" s="1">
        <v>256.50900000000001</v>
      </c>
      <c r="B178">
        <v>62.530999999999999</v>
      </c>
    </row>
    <row r="179" spans="1:2" x14ac:dyDescent="0.25">
      <c r="A179" s="1">
        <v>256.50900000000001</v>
      </c>
      <c r="B179">
        <v>89.125200000000007</v>
      </c>
    </row>
    <row r="181" spans="1:2" x14ac:dyDescent="0.25">
      <c r="A181" s="1">
        <v>204.06399999999999</v>
      </c>
      <c r="B181" s="1">
        <v>62.530999999999999</v>
      </c>
    </row>
    <row r="182" spans="1:2" x14ac:dyDescent="0.25">
      <c r="A182" s="1">
        <v>256.50900000000001</v>
      </c>
      <c r="B182" s="1">
        <v>62.530999999999999</v>
      </c>
    </row>
    <row r="183" spans="1:2" x14ac:dyDescent="0.25">
      <c r="A183" s="1">
        <v>256.50900000000001</v>
      </c>
      <c r="B183">
        <v>32.9392</v>
      </c>
    </row>
    <row r="184" spans="1:2" x14ac:dyDescent="0.25">
      <c r="A184" s="1">
        <v>204.06399999999999</v>
      </c>
      <c r="B184">
        <v>32.9392</v>
      </c>
    </row>
    <row r="185" spans="1:2" x14ac:dyDescent="0.25">
      <c r="A185">
        <v>204.06399999999999</v>
      </c>
      <c r="B185">
        <v>62.530999999999999</v>
      </c>
    </row>
    <row r="186" spans="1:2" x14ac:dyDescent="0.25">
      <c r="A186" s="1"/>
    </row>
    <row r="187" spans="1:2" x14ac:dyDescent="0.25">
      <c r="A187" s="1">
        <v>256.50900000000001</v>
      </c>
      <c r="B187">
        <v>62.530999999999999</v>
      </c>
    </row>
    <row r="188" spans="1:2" x14ac:dyDescent="0.25">
      <c r="A188" s="1">
        <v>307.31</v>
      </c>
      <c r="B188">
        <v>62.530999999999999</v>
      </c>
    </row>
    <row r="189" spans="1:2" x14ac:dyDescent="0.25">
      <c r="A189" s="1">
        <v>307.31</v>
      </c>
      <c r="B189">
        <v>32.9392</v>
      </c>
    </row>
    <row r="190" spans="1:2" x14ac:dyDescent="0.25">
      <c r="A190">
        <v>256.50900000000001</v>
      </c>
      <c r="B190">
        <v>32.9392</v>
      </c>
    </row>
    <row r="191" spans="1:2" x14ac:dyDescent="0.25">
      <c r="A191" s="1">
        <v>256.50900000000001</v>
      </c>
      <c r="B191" s="1">
        <v>62.530999999999999</v>
      </c>
    </row>
    <row r="192" spans="1:2" x14ac:dyDescent="0.25">
      <c r="A192" s="1"/>
      <c r="B192" s="1"/>
    </row>
    <row r="193" spans="1:2" x14ac:dyDescent="0.25">
      <c r="A193" s="1">
        <v>491.21499999999997</v>
      </c>
      <c r="B193" s="1">
        <v>476.37</v>
      </c>
    </row>
    <row r="194" spans="1:2" x14ac:dyDescent="0.25">
      <c r="A194" s="1">
        <v>773.90099999999995</v>
      </c>
      <c r="B194" s="1">
        <v>476.37</v>
      </c>
    </row>
    <row r="195" spans="1:2" x14ac:dyDescent="0.25">
      <c r="A195" s="1">
        <v>773.90099999999995</v>
      </c>
      <c r="B195" s="1">
        <v>460.20699999999999</v>
      </c>
    </row>
    <row r="196" spans="1:2" x14ac:dyDescent="0.25">
      <c r="A196" s="1">
        <v>491.21499999999997</v>
      </c>
      <c r="B196" s="1">
        <v>460.20699999999999</v>
      </c>
    </row>
    <row r="197" spans="1:2" x14ac:dyDescent="0.25">
      <c r="A197" s="1">
        <v>491.21499999999997</v>
      </c>
      <c r="B197" s="1">
        <v>476.37</v>
      </c>
    </row>
    <row r="198" spans="1:2" x14ac:dyDescent="0.25">
      <c r="A198" s="1"/>
      <c r="B198" s="1"/>
    </row>
    <row r="199" spans="1:2" x14ac:dyDescent="0.25">
      <c r="A199" s="1">
        <v>773.90099999999995</v>
      </c>
      <c r="B199" s="1">
        <v>476.37</v>
      </c>
    </row>
    <row r="200" spans="1:2" x14ac:dyDescent="0.25">
      <c r="A200" s="1">
        <v>1000</v>
      </c>
      <c r="B200" s="1">
        <v>476.37</v>
      </c>
    </row>
    <row r="201" spans="1:2" x14ac:dyDescent="0.25">
      <c r="A201" s="1">
        <v>1000</v>
      </c>
      <c r="B201" s="1">
        <v>460.20699999999999</v>
      </c>
    </row>
    <row r="202" spans="1:2" x14ac:dyDescent="0.25">
      <c r="A202" s="1">
        <v>773.90099999999995</v>
      </c>
      <c r="B202" s="1">
        <v>460.20699999999999</v>
      </c>
    </row>
    <row r="203" spans="1:2" x14ac:dyDescent="0.25">
      <c r="A203" s="1">
        <v>773.90099999999995</v>
      </c>
      <c r="B203" s="1">
        <v>476.37</v>
      </c>
    </row>
    <row r="204" spans="1:2" x14ac:dyDescent="0.25">
      <c r="A204" s="1"/>
      <c r="B204" s="1"/>
    </row>
    <row r="205" spans="1:2" x14ac:dyDescent="0.25">
      <c r="A205" s="1">
        <v>491.21499999999997</v>
      </c>
      <c r="B205" s="1">
        <v>460.20699999999999</v>
      </c>
    </row>
    <row r="206" spans="1:2" x14ac:dyDescent="0.25">
      <c r="A206" s="1">
        <v>773.90099999999995</v>
      </c>
      <c r="B206" s="1">
        <v>460.20699999999999</v>
      </c>
    </row>
    <row r="207" spans="1:2" x14ac:dyDescent="0.25">
      <c r="A207" s="1">
        <v>773.90099999999995</v>
      </c>
      <c r="B207" s="1">
        <v>407.839</v>
      </c>
    </row>
    <row r="208" spans="1:2" x14ac:dyDescent="0.25">
      <c r="A208" s="1">
        <v>491.21499999999997</v>
      </c>
      <c r="B208" s="1">
        <v>407.839</v>
      </c>
    </row>
    <row r="209" spans="1:2" x14ac:dyDescent="0.25">
      <c r="A209" s="1">
        <v>491.21499999999997</v>
      </c>
      <c r="B209" s="1">
        <v>460.20699999999999</v>
      </c>
    </row>
    <row r="210" spans="1:2" x14ac:dyDescent="0.25">
      <c r="A210" s="1"/>
      <c r="B210" s="1"/>
    </row>
    <row r="211" spans="1:2" x14ac:dyDescent="0.25">
      <c r="A211" s="1">
        <v>773.90099999999995</v>
      </c>
      <c r="B211" s="1">
        <v>460.20699999999999</v>
      </c>
    </row>
    <row r="212" spans="1:2" x14ac:dyDescent="0.25">
      <c r="A212" s="1">
        <v>1000</v>
      </c>
      <c r="B212" s="1">
        <v>460.20699999999999</v>
      </c>
    </row>
    <row r="213" spans="1:2" x14ac:dyDescent="0.25">
      <c r="A213" s="1">
        <v>1000</v>
      </c>
      <c r="B213" s="1">
        <v>407.839</v>
      </c>
    </row>
    <row r="214" spans="1:2" x14ac:dyDescent="0.25">
      <c r="A214" s="1">
        <v>773.90099999999995</v>
      </c>
      <c r="B214" s="1">
        <v>407.839</v>
      </c>
    </row>
    <row r="215" spans="1:2" x14ac:dyDescent="0.25">
      <c r="A215" s="1">
        <v>773.90099999999995</v>
      </c>
      <c r="B215" s="1">
        <v>460.20699999999999</v>
      </c>
    </row>
    <row r="216" spans="1:2" x14ac:dyDescent="0.25">
      <c r="A216" s="1"/>
      <c r="B216" s="1"/>
    </row>
    <row r="217" spans="1:2" x14ac:dyDescent="0.25">
      <c r="A217" s="1">
        <v>773.90099999999995</v>
      </c>
      <c r="B217" s="1">
        <v>460.20699999999999</v>
      </c>
    </row>
    <row r="218" spans="1:2" x14ac:dyDescent="0.25">
      <c r="A218" s="1">
        <v>943.89300000000003</v>
      </c>
      <c r="B218" s="1">
        <v>460.20699999999999</v>
      </c>
    </row>
    <row r="219" spans="1:2" x14ac:dyDescent="0.25">
      <c r="A219" s="1">
        <v>943.89300000000003</v>
      </c>
      <c r="B219" s="1">
        <v>423.19900000000001</v>
      </c>
    </row>
    <row r="220" spans="1:2" x14ac:dyDescent="0.25">
      <c r="A220">
        <v>773.90099999999995</v>
      </c>
      <c r="B220">
        <v>423.19900000000001</v>
      </c>
    </row>
    <row r="221" spans="1:2" x14ac:dyDescent="0.25">
      <c r="A221">
        <v>773.90099999999995</v>
      </c>
      <c r="B221">
        <v>460.20699999999999</v>
      </c>
    </row>
    <row r="223" spans="1:2" x14ac:dyDescent="0.25">
      <c r="A223">
        <v>943.89300000000003</v>
      </c>
      <c r="B223">
        <v>460.20699999999999</v>
      </c>
    </row>
    <row r="224" spans="1:2" x14ac:dyDescent="0.25">
      <c r="A224">
        <v>1000</v>
      </c>
      <c r="B224">
        <v>460.20699999999999</v>
      </c>
    </row>
    <row r="225" spans="1:2" x14ac:dyDescent="0.25">
      <c r="A225">
        <v>1000</v>
      </c>
      <c r="B225">
        <v>423.19900000000001</v>
      </c>
    </row>
    <row r="226" spans="1:2" x14ac:dyDescent="0.25">
      <c r="A226">
        <v>943.89300000000003</v>
      </c>
      <c r="B226">
        <v>423.19900000000001</v>
      </c>
    </row>
    <row r="227" spans="1:2" x14ac:dyDescent="0.25">
      <c r="A227">
        <v>943.89300000000003</v>
      </c>
      <c r="B227">
        <v>460.20699999999999</v>
      </c>
    </row>
    <row r="229" spans="1:2" x14ac:dyDescent="0.25">
      <c r="A229">
        <v>773.90099999999995</v>
      </c>
      <c r="B229">
        <v>423.19900000000001</v>
      </c>
    </row>
    <row r="230" spans="1:2" x14ac:dyDescent="0.25">
      <c r="A230">
        <v>943.89300000000003</v>
      </c>
      <c r="B230">
        <v>423.19900000000001</v>
      </c>
    </row>
    <row r="231" spans="1:2" x14ac:dyDescent="0.25">
      <c r="A231">
        <v>943.89300000000003</v>
      </c>
      <c r="B231">
        <v>407.839</v>
      </c>
    </row>
    <row r="232" spans="1:2" x14ac:dyDescent="0.25">
      <c r="A232">
        <v>773.90099999999995</v>
      </c>
      <c r="B232">
        <v>407.839</v>
      </c>
    </row>
    <row r="233" spans="1:2" x14ac:dyDescent="0.25">
      <c r="A233">
        <v>773.90099999999995</v>
      </c>
      <c r="B233">
        <v>423.19900000000001</v>
      </c>
    </row>
    <row r="235" spans="1:2" x14ac:dyDescent="0.25">
      <c r="A235">
        <v>943.89300000000003</v>
      </c>
      <c r="B235">
        <v>423.19900000000001</v>
      </c>
    </row>
    <row r="236" spans="1:2" x14ac:dyDescent="0.25">
      <c r="A236">
        <v>1000</v>
      </c>
      <c r="B236">
        <v>423.19900000000001</v>
      </c>
    </row>
    <row r="237" spans="1:2" x14ac:dyDescent="0.25">
      <c r="A237">
        <v>1000</v>
      </c>
      <c r="B237">
        <v>407.839</v>
      </c>
    </row>
    <row r="238" spans="1:2" x14ac:dyDescent="0.25">
      <c r="A238">
        <v>943.89300000000003</v>
      </c>
      <c r="B238">
        <v>407.839</v>
      </c>
    </row>
    <row r="239" spans="1:2" x14ac:dyDescent="0.25">
      <c r="A239">
        <v>943.89300000000003</v>
      </c>
      <c r="B239">
        <v>423.19900000000001</v>
      </c>
    </row>
    <row r="241" spans="1:2" x14ac:dyDescent="0.25">
      <c r="A241">
        <v>491.21499999999997</v>
      </c>
      <c r="B241">
        <v>476.37</v>
      </c>
    </row>
    <row r="242" spans="1:2" x14ac:dyDescent="0.25">
      <c r="A242">
        <v>604.71699999999998</v>
      </c>
      <c r="B242">
        <v>476.37</v>
      </c>
    </row>
    <row r="243" spans="1:2" x14ac:dyDescent="0.25">
      <c r="A243">
        <v>604.71699999999998</v>
      </c>
      <c r="B243">
        <v>465.62799999999999</v>
      </c>
    </row>
    <row r="244" spans="1:2" x14ac:dyDescent="0.25">
      <c r="A244">
        <v>491.21499999999997</v>
      </c>
      <c r="B244">
        <v>465.62799999999999</v>
      </c>
    </row>
    <row r="245" spans="1:2" x14ac:dyDescent="0.25">
      <c r="A245">
        <v>491.21499999999997</v>
      </c>
      <c r="B245">
        <v>476.37</v>
      </c>
    </row>
    <row r="247" spans="1:2" x14ac:dyDescent="0.25">
      <c r="A247">
        <v>604.71699999999998</v>
      </c>
      <c r="B247">
        <v>476.37</v>
      </c>
    </row>
    <row r="248" spans="1:2" x14ac:dyDescent="0.25">
      <c r="A248">
        <v>773.90099999999995</v>
      </c>
      <c r="B248">
        <v>476.37</v>
      </c>
    </row>
    <row r="249" spans="1:2" x14ac:dyDescent="0.25">
      <c r="A249">
        <v>773.90099999999995</v>
      </c>
      <c r="B249">
        <v>465.62799999999999</v>
      </c>
    </row>
    <row r="250" spans="1:2" x14ac:dyDescent="0.25">
      <c r="A250">
        <v>604.71699999999998</v>
      </c>
      <c r="B250">
        <v>465.62799999999999</v>
      </c>
    </row>
    <row r="251" spans="1:2" x14ac:dyDescent="0.25">
      <c r="A251">
        <v>604.71699999999998</v>
      </c>
      <c r="B251">
        <v>476.37</v>
      </c>
    </row>
    <row r="253" spans="1:2" x14ac:dyDescent="0.25">
      <c r="A253">
        <v>491.21499999999997</v>
      </c>
      <c r="B253">
        <v>465.62799999999999</v>
      </c>
    </row>
    <row r="254" spans="1:2" x14ac:dyDescent="0.25">
      <c r="A254">
        <v>604.71699999999998</v>
      </c>
      <c r="B254">
        <v>465.62799999999999</v>
      </c>
    </row>
    <row r="255" spans="1:2" x14ac:dyDescent="0.25">
      <c r="A255">
        <v>604.71699999999998</v>
      </c>
      <c r="B255">
        <v>460.20699999999999</v>
      </c>
    </row>
    <row r="256" spans="1:2" x14ac:dyDescent="0.25">
      <c r="A256">
        <v>491.21499999999997</v>
      </c>
      <c r="B256">
        <v>460.20699999999999</v>
      </c>
    </row>
    <row r="257" spans="1:2" x14ac:dyDescent="0.25">
      <c r="A257">
        <v>491.21499999999997</v>
      </c>
      <c r="B257">
        <v>465.62799999999999</v>
      </c>
    </row>
    <row r="259" spans="1:2" x14ac:dyDescent="0.25">
      <c r="A259">
        <v>604.71699999999998</v>
      </c>
      <c r="B259">
        <v>465.62799999999999</v>
      </c>
    </row>
    <row r="260" spans="1:2" x14ac:dyDescent="0.25">
      <c r="A260">
        <v>773.90099999999995</v>
      </c>
      <c r="B260">
        <v>465.62799999999999</v>
      </c>
    </row>
    <row r="261" spans="1:2" x14ac:dyDescent="0.25">
      <c r="A261">
        <v>773.90099999999995</v>
      </c>
      <c r="B261">
        <v>460.20699999999999</v>
      </c>
    </row>
    <row r="262" spans="1:2" x14ac:dyDescent="0.25">
      <c r="A262">
        <v>604.71699999999998</v>
      </c>
      <c r="B262">
        <v>460.20699999999999</v>
      </c>
    </row>
    <row r="263" spans="1:2" x14ac:dyDescent="0.25">
      <c r="A263">
        <v>604.71699999999998</v>
      </c>
      <c r="B263">
        <v>465.62799999999999</v>
      </c>
    </row>
    <row r="265" spans="1:2" x14ac:dyDescent="0.25">
      <c r="A265">
        <v>204.06399999999999</v>
      </c>
      <c r="B265">
        <v>89.125200000000007</v>
      </c>
    </row>
    <row r="266" spans="1:2" x14ac:dyDescent="0.25">
      <c r="A266">
        <v>314.29399999999998</v>
      </c>
      <c r="B266">
        <v>89.125200000000007</v>
      </c>
    </row>
    <row r="267" spans="1:2" x14ac:dyDescent="0.25">
      <c r="A267">
        <v>314.29399999999998</v>
      </c>
      <c r="B267">
        <v>39.393599999999999</v>
      </c>
    </row>
    <row r="268" spans="1:2" x14ac:dyDescent="0.25">
      <c r="A268">
        <v>204.06399999999999</v>
      </c>
      <c r="B268">
        <v>39.393599999999999</v>
      </c>
    </row>
    <row r="269" spans="1:2" x14ac:dyDescent="0.25">
      <c r="A269">
        <v>204.06399999999999</v>
      </c>
      <c r="B269">
        <v>89.125200000000007</v>
      </c>
    </row>
    <row r="271" spans="1:2" x14ac:dyDescent="0.25">
      <c r="A271">
        <v>314.29399999999998</v>
      </c>
      <c r="B271">
        <v>89.125200000000007</v>
      </c>
    </row>
    <row r="272" spans="1:2" x14ac:dyDescent="0.25">
      <c r="A272">
        <v>726.56500000000005</v>
      </c>
      <c r="B272">
        <v>89.125200000000007</v>
      </c>
    </row>
    <row r="273" spans="1:2" x14ac:dyDescent="0.25">
      <c r="A273">
        <v>726.56500000000005</v>
      </c>
      <c r="B273">
        <v>39.393599999999999</v>
      </c>
    </row>
    <row r="274" spans="1:2" x14ac:dyDescent="0.25">
      <c r="A274">
        <v>314.29399999999998</v>
      </c>
      <c r="B274">
        <v>39.393599999999999</v>
      </c>
    </row>
    <row r="275" spans="1:2" x14ac:dyDescent="0.25">
      <c r="A275">
        <v>314.29399999999998</v>
      </c>
      <c r="B275">
        <v>89.125200000000007</v>
      </c>
    </row>
    <row r="277" spans="1:2" x14ac:dyDescent="0.25">
      <c r="A277">
        <v>204.06399999999999</v>
      </c>
      <c r="B277">
        <v>39.393599999999999</v>
      </c>
    </row>
    <row r="278" spans="1:2" x14ac:dyDescent="0.25">
      <c r="A278">
        <v>314.29399999999998</v>
      </c>
      <c r="B278">
        <v>39.393599999999999</v>
      </c>
    </row>
    <row r="279" spans="1:2" x14ac:dyDescent="0.25">
      <c r="A279">
        <v>314.29399999999998</v>
      </c>
      <c r="B279">
        <v>0</v>
      </c>
    </row>
    <row r="280" spans="1:2" x14ac:dyDescent="0.25">
      <c r="A280">
        <v>204.06399999999999</v>
      </c>
      <c r="B280">
        <v>0</v>
      </c>
    </row>
    <row r="281" spans="1:2" x14ac:dyDescent="0.25">
      <c r="A281">
        <v>204.06399999999999</v>
      </c>
      <c r="B281">
        <v>39.393599999999999</v>
      </c>
    </row>
    <row r="283" spans="1:2" x14ac:dyDescent="0.25">
      <c r="A283">
        <v>314.29399999999998</v>
      </c>
      <c r="B283">
        <v>39.393599999999999</v>
      </c>
    </row>
    <row r="284" spans="1:2" x14ac:dyDescent="0.25">
      <c r="A284">
        <v>726.56500000000005</v>
      </c>
      <c r="B284">
        <v>39.393599999999999</v>
      </c>
    </row>
    <row r="285" spans="1:2" x14ac:dyDescent="0.25">
      <c r="A285">
        <v>726.56500000000005</v>
      </c>
      <c r="B285">
        <v>0</v>
      </c>
    </row>
    <row r="286" spans="1:2" x14ac:dyDescent="0.25">
      <c r="A286">
        <v>314.29399999999998</v>
      </c>
      <c r="B286">
        <v>0</v>
      </c>
    </row>
    <row r="287" spans="1:2" x14ac:dyDescent="0.25">
      <c r="A287">
        <v>314.29399999999998</v>
      </c>
      <c r="B287">
        <v>39.393599999999999</v>
      </c>
    </row>
    <row r="289" spans="1:2" x14ac:dyDescent="0.25">
      <c r="A289">
        <v>773.90099999999995</v>
      </c>
      <c r="B289">
        <v>460.20699999999999</v>
      </c>
    </row>
    <row r="290" spans="1:2" x14ac:dyDescent="0.25">
      <c r="A290">
        <v>956.53599999999994</v>
      </c>
      <c r="B290">
        <v>460.20699999999999</v>
      </c>
    </row>
    <row r="291" spans="1:2" x14ac:dyDescent="0.25">
      <c r="A291">
        <v>956.53599999999994</v>
      </c>
      <c r="B291">
        <v>448.06099999999998</v>
      </c>
    </row>
    <row r="292" spans="1:2" x14ac:dyDescent="0.25">
      <c r="A292">
        <v>773.90099999999995</v>
      </c>
      <c r="B292">
        <v>448.06099999999998</v>
      </c>
    </row>
    <row r="293" spans="1:2" x14ac:dyDescent="0.25">
      <c r="A293">
        <v>773.90099999999995</v>
      </c>
      <c r="B293">
        <v>460.20699999999999</v>
      </c>
    </row>
    <row r="295" spans="1:2" x14ac:dyDescent="0.25">
      <c r="A295">
        <v>956.53599999999994</v>
      </c>
      <c r="B295">
        <v>460.20699999999999</v>
      </c>
    </row>
    <row r="296" spans="1:2" x14ac:dyDescent="0.25">
      <c r="A296">
        <v>1000</v>
      </c>
      <c r="B296">
        <v>460.20699999999999</v>
      </c>
    </row>
    <row r="297" spans="1:2" x14ac:dyDescent="0.25">
      <c r="A297">
        <v>1000</v>
      </c>
      <c r="B297">
        <v>448.06099999999998</v>
      </c>
    </row>
    <row r="298" spans="1:2" x14ac:dyDescent="0.25">
      <c r="A298">
        <v>956.53599999999994</v>
      </c>
      <c r="B298">
        <v>448.06099999999998</v>
      </c>
    </row>
    <row r="299" spans="1:2" x14ac:dyDescent="0.25">
      <c r="A299">
        <v>956.53599999999994</v>
      </c>
      <c r="B299">
        <v>460.20699999999999</v>
      </c>
    </row>
    <row r="301" spans="1:2" x14ac:dyDescent="0.25">
      <c r="A301">
        <v>773.90099999999995</v>
      </c>
      <c r="B301">
        <v>448.06099999999998</v>
      </c>
    </row>
    <row r="302" spans="1:2" x14ac:dyDescent="0.25">
      <c r="A302">
        <v>956.53599999999994</v>
      </c>
      <c r="B302">
        <v>448.06099999999998</v>
      </c>
    </row>
    <row r="303" spans="1:2" x14ac:dyDescent="0.25">
      <c r="A303">
        <v>956.53599999999994</v>
      </c>
      <c r="B303">
        <v>407.839</v>
      </c>
    </row>
    <row r="304" spans="1:2" x14ac:dyDescent="0.25">
      <c r="A304">
        <v>773.90099999999995</v>
      </c>
      <c r="B304">
        <v>407.839</v>
      </c>
    </row>
    <row r="305" spans="1:2" x14ac:dyDescent="0.25">
      <c r="A305">
        <v>773.90099999999995</v>
      </c>
      <c r="B305">
        <v>448.06099999999998</v>
      </c>
    </row>
    <row r="307" spans="1:2" x14ac:dyDescent="0.25">
      <c r="A307">
        <v>956.53599999999994</v>
      </c>
      <c r="B307">
        <v>448.06099999999998</v>
      </c>
    </row>
    <row r="308" spans="1:2" x14ac:dyDescent="0.25">
      <c r="A308">
        <v>1000</v>
      </c>
      <c r="B308">
        <v>448.06099999999998</v>
      </c>
    </row>
    <row r="309" spans="1:2" x14ac:dyDescent="0.25">
      <c r="A309">
        <v>1000</v>
      </c>
      <c r="B309">
        <v>407.839</v>
      </c>
    </row>
    <row r="310" spans="1:2" x14ac:dyDescent="0.25">
      <c r="A310">
        <v>956.53599999999994</v>
      </c>
      <c r="B310">
        <v>407.839</v>
      </c>
    </row>
    <row r="311" spans="1:2" x14ac:dyDescent="0.25">
      <c r="A311">
        <v>956.53599999999994</v>
      </c>
      <c r="B311">
        <v>448.06099999999998</v>
      </c>
    </row>
    <row r="313" spans="1:2" x14ac:dyDescent="0.25">
      <c r="A313">
        <v>45.207799999999999</v>
      </c>
      <c r="B313">
        <v>74.409199999999998</v>
      </c>
    </row>
    <row r="314" spans="1:2" x14ac:dyDescent="0.25">
      <c r="A314">
        <v>157.399</v>
      </c>
      <c r="B314">
        <v>74.409199999999998</v>
      </c>
    </row>
    <row r="315" spans="1:2" x14ac:dyDescent="0.25">
      <c r="A315">
        <v>157.399</v>
      </c>
      <c r="B315">
        <v>13.4634</v>
      </c>
    </row>
    <row r="316" spans="1:2" x14ac:dyDescent="0.25">
      <c r="A316">
        <v>45.207799999999999</v>
      </c>
      <c r="B316">
        <v>13.4634</v>
      </c>
    </row>
    <row r="317" spans="1:2" x14ac:dyDescent="0.25">
      <c r="A317">
        <v>45.207799999999999</v>
      </c>
      <c r="B317">
        <v>74.409199999999998</v>
      </c>
    </row>
    <row r="319" spans="1:2" x14ac:dyDescent="0.25">
      <c r="A319">
        <v>157.399</v>
      </c>
      <c r="B319">
        <v>74.409199999999998</v>
      </c>
    </row>
    <row r="320" spans="1:2" x14ac:dyDescent="0.25">
      <c r="A320">
        <v>204.06399999999999</v>
      </c>
      <c r="B320">
        <v>74.409199999999998</v>
      </c>
    </row>
    <row r="321" spans="1:2" x14ac:dyDescent="0.25">
      <c r="A321">
        <v>204.06399999999999</v>
      </c>
      <c r="B321">
        <v>13.4634</v>
      </c>
    </row>
    <row r="322" spans="1:2" x14ac:dyDescent="0.25">
      <c r="A322">
        <v>157.399</v>
      </c>
      <c r="B322">
        <v>13.4634</v>
      </c>
    </row>
    <row r="323" spans="1:2" x14ac:dyDescent="0.25">
      <c r="A323">
        <v>157.399</v>
      </c>
      <c r="B323">
        <v>74.409199999999998</v>
      </c>
    </row>
    <row r="325" spans="1:2" x14ac:dyDescent="0.25">
      <c r="A325">
        <v>45.207799999999999</v>
      </c>
      <c r="B325">
        <v>13.4634</v>
      </c>
    </row>
    <row r="326" spans="1:2" x14ac:dyDescent="0.25">
      <c r="A326">
        <v>157.399</v>
      </c>
      <c r="B326">
        <v>13.4634</v>
      </c>
    </row>
    <row r="327" spans="1:2" x14ac:dyDescent="0.25">
      <c r="A327">
        <v>157.399</v>
      </c>
      <c r="B327">
        <v>0</v>
      </c>
    </row>
    <row r="328" spans="1:2" x14ac:dyDescent="0.25">
      <c r="A328">
        <v>45.207799999999999</v>
      </c>
      <c r="B328">
        <v>0</v>
      </c>
    </row>
    <row r="329" spans="1:2" x14ac:dyDescent="0.25">
      <c r="A329">
        <v>45.207799999999999</v>
      </c>
      <c r="B329">
        <v>13.4634</v>
      </c>
    </row>
    <row r="331" spans="1:2" x14ac:dyDescent="0.25">
      <c r="A331">
        <v>157.399</v>
      </c>
      <c r="B331">
        <v>13.4634</v>
      </c>
    </row>
    <row r="332" spans="1:2" x14ac:dyDescent="0.25">
      <c r="A332">
        <v>204.06399999999999</v>
      </c>
      <c r="B332">
        <v>13.4634</v>
      </c>
    </row>
    <row r="333" spans="1:2" x14ac:dyDescent="0.25">
      <c r="A333">
        <v>204.06399999999999</v>
      </c>
      <c r="B333">
        <v>0</v>
      </c>
    </row>
    <row r="334" spans="1:2" x14ac:dyDescent="0.25">
      <c r="A334">
        <v>157.399</v>
      </c>
      <c r="B334">
        <v>0</v>
      </c>
    </row>
    <row r="335" spans="1:2" x14ac:dyDescent="0.25">
      <c r="A335">
        <v>157.399</v>
      </c>
      <c r="B335">
        <v>13.4634</v>
      </c>
    </row>
    <row r="337" spans="1:2" x14ac:dyDescent="0.25">
      <c r="A337">
        <v>0</v>
      </c>
      <c r="B337">
        <v>500</v>
      </c>
    </row>
    <row r="338" spans="1:2" x14ac:dyDescent="0.25">
      <c r="A338">
        <v>169.52099999999999</v>
      </c>
      <c r="B338">
        <v>500</v>
      </c>
    </row>
    <row r="339" spans="1:2" x14ac:dyDescent="0.25">
      <c r="A339">
        <v>169.52099999999999</v>
      </c>
      <c r="B339">
        <v>376.66800000000001</v>
      </c>
    </row>
    <row r="340" spans="1:2" x14ac:dyDescent="0.25">
      <c r="A340">
        <v>0</v>
      </c>
      <c r="B340">
        <v>376.66800000000001</v>
      </c>
    </row>
    <row r="341" spans="1:2" x14ac:dyDescent="0.25">
      <c r="A341">
        <v>0</v>
      </c>
      <c r="B341">
        <v>500</v>
      </c>
    </row>
    <row r="343" spans="1:2" x14ac:dyDescent="0.25">
      <c r="A343">
        <v>169.52099999999999</v>
      </c>
      <c r="B343">
        <v>500</v>
      </c>
    </row>
    <row r="344" spans="1:2" x14ac:dyDescent="0.25">
      <c r="A344">
        <v>204.06399999999999</v>
      </c>
      <c r="B344">
        <v>500</v>
      </c>
    </row>
    <row r="345" spans="1:2" x14ac:dyDescent="0.25">
      <c r="A345">
        <v>204.06399999999999</v>
      </c>
      <c r="B345">
        <v>376.66800000000001</v>
      </c>
    </row>
    <row r="346" spans="1:2" x14ac:dyDescent="0.25">
      <c r="A346">
        <v>169.52099999999999</v>
      </c>
      <c r="B346">
        <v>376.66800000000001</v>
      </c>
    </row>
    <row r="347" spans="1:2" x14ac:dyDescent="0.25">
      <c r="A347">
        <v>169.52099999999999</v>
      </c>
      <c r="B347">
        <v>500</v>
      </c>
    </row>
    <row r="349" spans="1:2" x14ac:dyDescent="0.25">
      <c r="A349">
        <v>0</v>
      </c>
      <c r="B349">
        <v>376.66800000000001</v>
      </c>
    </row>
    <row r="350" spans="1:2" x14ac:dyDescent="0.25">
      <c r="A350">
        <v>169.52099999999999</v>
      </c>
      <c r="B350">
        <v>376.66800000000001</v>
      </c>
    </row>
    <row r="351" spans="1:2" x14ac:dyDescent="0.25">
      <c r="A351">
        <v>169.52099999999999</v>
      </c>
      <c r="B351">
        <v>121.724</v>
      </c>
    </row>
    <row r="352" spans="1:2" x14ac:dyDescent="0.25">
      <c r="A352">
        <v>0</v>
      </c>
      <c r="B352">
        <v>121.724</v>
      </c>
    </row>
    <row r="353" spans="1:2" x14ac:dyDescent="0.25">
      <c r="A353">
        <v>0</v>
      </c>
      <c r="B353">
        <v>376.66800000000001</v>
      </c>
    </row>
    <row r="355" spans="1:2" x14ac:dyDescent="0.25">
      <c r="A355">
        <v>169.52099999999999</v>
      </c>
      <c r="B355">
        <v>376.66800000000001</v>
      </c>
    </row>
    <row r="356" spans="1:2" x14ac:dyDescent="0.25">
      <c r="A356">
        <v>204.06399999999999</v>
      </c>
      <c r="B356">
        <v>376.66800000000001</v>
      </c>
    </row>
    <row r="357" spans="1:2" x14ac:dyDescent="0.25">
      <c r="A357">
        <v>204.06399999999999</v>
      </c>
      <c r="B357">
        <v>121.724</v>
      </c>
    </row>
    <row r="358" spans="1:2" x14ac:dyDescent="0.25">
      <c r="A358">
        <v>169.52099999999999</v>
      </c>
      <c r="B358">
        <v>121.724</v>
      </c>
    </row>
    <row r="359" spans="1:2" x14ac:dyDescent="0.25">
      <c r="A359">
        <v>169.52099999999999</v>
      </c>
      <c r="B359">
        <v>376.66800000000001</v>
      </c>
    </row>
    <row r="361" spans="1:2" x14ac:dyDescent="0.25">
      <c r="A361">
        <v>726.56500000000005</v>
      </c>
      <c r="B361">
        <v>121.724</v>
      </c>
    </row>
    <row r="362" spans="1:2" x14ac:dyDescent="0.25">
      <c r="A362">
        <v>926.99</v>
      </c>
      <c r="B362">
        <v>121.724</v>
      </c>
    </row>
    <row r="363" spans="1:2" x14ac:dyDescent="0.25">
      <c r="A363">
        <v>926.99</v>
      </c>
      <c r="B363">
        <v>108.911</v>
      </c>
    </row>
    <row r="364" spans="1:2" x14ac:dyDescent="0.25">
      <c r="A364">
        <v>726.56500000000005</v>
      </c>
      <c r="B364">
        <v>108.911</v>
      </c>
    </row>
    <row r="365" spans="1:2" x14ac:dyDescent="0.25">
      <c r="A365">
        <v>726.56500000000005</v>
      </c>
      <c r="B365">
        <v>121.724</v>
      </c>
    </row>
    <row r="367" spans="1:2" x14ac:dyDescent="0.25">
      <c r="A367">
        <v>926.99</v>
      </c>
      <c r="B367">
        <v>121.724</v>
      </c>
    </row>
    <row r="368" spans="1:2" x14ac:dyDescent="0.25">
      <c r="A368">
        <v>1000</v>
      </c>
      <c r="B368">
        <v>121.724</v>
      </c>
    </row>
    <row r="369" spans="1:2" x14ac:dyDescent="0.25">
      <c r="A369">
        <v>1000</v>
      </c>
      <c r="B369">
        <v>108.911</v>
      </c>
    </row>
    <row r="370" spans="1:2" x14ac:dyDescent="0.25">
      <c r="A370">
        <v>926.99</v>
      </c>
      <c r="B370">
        <v>108.911</v>
      </c>
    </row>
    <row r="371" spans="1:2" x14ac:dyDescent="0.25">
      <c r="A371">
        <v>926.99</v>
      </c>
      <c r="B371">
        <v>121.724</v>
      </c>
    </row>
    <row r="373" spans="1:2" x14ac:dyDescent="0.25">
      <c r="A373">
        <v>726.56500000000005</v>
      </c>
      <c r="B373">
        <v>108.911</v>
      </c>
    </row>
    <row r="374" spans="1:2" x14ac:dyDescent="0.25">
      <c r="A374">
        <v>926.99</v>
      </c>
      <c r="B374">
        <v>108.911</v>
      </c>
    </row>
    <row r="375" spans="1:2" x14ac:dyDescent="0.25">
      <c r="A375">
        <v>926.99</v>
      </c>
      <c r="B375">
        <v>89.125200000000007</v>
      </c>
    </row>
    <row r="376" spans="1:2" x14ac:dyDescent="0.25">
      <c r="A376">
        <v>726.56500000000005</v>
      </c>
      <c r="B376">
        <v>89.125200000000007</v>
      </c>
    </row>
    <row r="377" spans="1:2" x14ac:dyDescent="0.25">
      <c r="A377">
        <v>726.56500000000005</v>
      </c>
      <c r="B377">
        <v>108.911</v>
      </c>
    </row>
    <row r="379" spans="1:2" x14ac:dyDescent="0.25">
      <c r="A379">
        <v>926.99</v>
      </c>
      <c r="B379">
        <v>108.911</v>
      </c>
    </row>
    <row r="380" spans="1:2" x14ac:dyDescent="0.25">
      <c r="A380">
        <v>1000</v>
      </c>
      <c r="B380">
        <v>108.911</v>
      </c>
    </row>
    <row r="381" spans="1:2" x14ac:dyDescent="0.25">
      <c r="A381">
        <v>1000</v>
      </c>
      <c r="B381">
        <v>89.125200000000007</v>
      </c>
    </row>
    <row r="382" spans="1:2" x14ac:dyDescent="0.25">
      <c r="A382">
        <v>926.99</v>
      </c>
      <c r="B382">
        <v>89.125200000000007</v>
      </c>
    </row>
    <row r="383" spans="1:2" x14ac:dyDescent="0.25">
      <c r="A383">
        <v>926.99</v>
      </c>
      <c r="B383">
        <v>108.911</v>
      </c>
    </row>
    <row r="385" spans="1:2" x14ac:dyDescent="0.25">
      <c r="A385">
        <v>169.52099999999999</v>
      </c>
      <c r="B385">
        <v>500</v>
      </c>
    </row>
    <row r="386" spans="1:2" x14ac:dyDescent="0.25">
      <c r="A386">
        <v>190.607</v>
      </c>
      <c r="B386">
        <v>500</v>
      </c>
    </row>
    <row r="387" spans="1:2" x14ac:dyDescent="0.25">
      <c r="A387">
        <v>190.607</v>
      </c>
      <c r="B387">
        <v>489.72</v>
      </c>
    </row>
    <row r="388" spans="1:2" x14ac:dyDescent="0.25">
      <c r="A388">
        <v>169.52099999999999</v>
      </c>
      <c r="B388">
        <v>489.72</v>
      </c>
    </row>
    <row r="389" spans="1:2" x14ac:dyDescent="0.25">
      <c r="A389">
        <v>169.52099999999999</v>
      </c>
      <c r="B389">
        <v>500</v>
      </c>
    </row>
    <row r="391" spans="1:2" x14ac:dyDescent="0.25">
      <c r="A391">
        <v>190.607</v>
      </c>
      <c r="B391">
        <v>500</v>
      </c>
    </row>
    <row r="392" spans="1:2" x14ac:dyDescent="0.25">
      <c r="A392">
        <v>204.06399999999999</v>
      </c>
      <c r="B392">
        <v>500</v>
      </c>
    </row>
    <row r="393" spans="1:2" x14ac:dyDescent="0.25">
      <c r="A393">
        <v>204.06399999999999</v>
      </c>
      <c r="B393">
        <v>489.72</v>
      </c>
    </row>
    <row r="394" spans="1:2" x14ac:dyDescent="0.25">
      <c r="A394">
        <v>190.607</v>
      </c>
      <c r="B394">
        <v>489.72</v>
      </c>
    </row>
    <row r="395" spans="1:2" x14ac:dyDescent="0.25">
      <c r="A395">
        <v>190.607</v>
      </c>
      <c r="B395">
        <v>500</v>
      </c>
    </row>
    <row r="397" spans="1:2" x14ac:dyDescent="0.25">
      <c r="A397">
        <v>169.52099999999999</v>
      </c>
      <c r="B397">
        <v>489.72</v>
      </c>
    </row>
    <row r="398" spans="1:2" x14ac:dyDescent="0.25">
      <c r="A398">
        <v>190.607</v>
      </c>
      <c r="B398">
        <v>489.72</v>
      </c>
    </row>
    <row r="399" spans="1:2" x14ac:dyDescent="0.25">
      <c r="A399">
        <v>190.607</v>
      </c>
      <c r="B399">
        <v>376.66800000000001</v>
      </c>
    </row>
    <row r="400" spans="1:2" x14ac:dyDescent="0.25">
      <c r="A400">
        <v>169.52099999999999</v>
      </c>
      <c r="B400">
        <v>376.66800000000001</v>
      </c>
    </row>
    <row r="401" spans="1:2" x14ac:dyDescent="0.25">
      <c r="A401">
        <v>169.52099999999999</v>
      </c>
      <c r="B401">
        <v>489.72</v>
      </c>
    </row>
    <row r="403" spans="1:2" x14ac:dyDescent="0.25">
      <c r="A403">
        <v>190.607</v>
      </c>
      <c r="B403">
        <v>489.72</v>
      </c>
    </row>
    <row r="404" spans="1:2" x14ac:dyDescent="0.25">
      <c r="A404">
        <v>204.06399999999999</v>
      </c>
      <c r="B404">
        <v>489.72</v>
      </c>
    </row>
    <row r="405" spans="1:2" x14ac:dyDescent="0.25">
      <c r="A405">
        <v>204.06399999999999</v>
      </c>
      <c r="B405">
        <v>376.66800000000001</v>
      </c>
    </row>
    <row r="406" spans="1:2" x14ac:dyDescent="0.25">
      <c r="A406">
        <v>190.607</v>
      </c>
      <c r="B406">
        <v>376.66800000000001</v>
      </c>
    </row>
    <row r="407" spans="1:2" x14ac:dyDescent="0.25">
      <c r="A407">
        <v>190.607</v>
      </c>
      <c r="B407">
        <v>489.72</v>
      </c>
    </row>
    <row r="409" spans="1:2" x14ac:dyDescent="0.25">
      <c r="A409">
        <v>0</v>
      </c>
      <c r="B409">
        <v>500</v>
      </c>
    </row>
    <row r="410" spans="1:2" x14ac:dyDescent="0.25">
      <c r="A410">
        <v>86.216999999999999</v>
      </c>
      <c r="B410">
        <v>500</v>
      </c>
    </row>
    <row r="411" spans="1:2" x14ac:dyDescent="0.25">
      <c r="A411">
        <v>86.216999999999999</v>
      </c>
      <c r="B411">
        <v>345.63099999999997</v>
      </c>
    </row>
    <row r="412" spans="1:2" x14ac:dyDescent="0.25">
      <c r="A412">
        <v>0</v>
      </c>
      <c r="B412">
        <v>345.63099999999997</v>
      </c>
    </row>
    <row r="413" spans="1:2" x14ac:dyDescent="0.25">
      <c r="A413">
        <v>0</v>
      </c>
      <c r="B413">
        <v>500</v>
      </c>
    </row>
    <row r="415" spans="1:2" x14ac:dyDescent="0.25">
      <c r="A415">
        <v>86.216999999999999</v>
      </c>
      <c r="B415">
        <v>500</v>
      </c>
    </row>
    <row r="416" spans="1:2" x14ac:dyDescent="0.25">
      <c r="A416">
        <v>187.822</v>
      </c>
      <c r="B416">
        <v>500</v>
      </c>
    </row>
    <row r="417" spans="1:2" x14ac:dyDescent="0.25">
      <c r="A417">
        <v>187.822</v>
      </c>
      <c r="B417">
        <v>345.63099999999997</v>
      </c>
    </row>
    <row r="418" spans="1:2" x14ac:dyDescent="0.25">
      <c r="A418">
        <v>86.216999999999999</v>
      </c>
      <c r="B418">
        <v>345.63099999999997</v>
      </c>
    </row>
    <row r="419" spans="1:2" x14ac:dyDescent="0.25">
      <c r="A419">
        <v>86.216999999999999</v>
      </c>
      <c r="B419">
        <v>500</v>
      </c>
    </row>
    <row r="421" spans="1:2" x14ac:dyDescent="0.25">
      <c r="A421">
        <v>0</v>
      </c>
      <c r="B421">
        <v>345.63099999999997</v>
      </c>
    </row>
    <row r="422" spans="1:2" x14ac:dyDescent="0.25">
      <c r="A422">
        <v>86.216999999999999</v>
      </c>
      <c r="B422">
        <v>345.63099999999997</v>
      </c>
    </row>
    <row r="423" spans="1:2" x14ac:dyDescent="0.25">
      <c r="A423">
        <v>86.216999999999999</v>
      </c>
      <c r="B423">
        <v>279.61399999999998</v>
      </c>
    </row>
    <row r="424" spans="1:2" x14ac:dyDescent="0.25">
      <c r="A424">
        <v>0</v>
      </c>
      <c r="B424">
        <v>279.61399999999998</v>
      </c>
    </row>
    <row r="425" spans="1:2" x14ac:dyDescent="0.25">
      <c r="A425">
        <v>0</v>
      </c>
      <c r="B425">
        <v>345.63099999999997</v>
      </c>
    </row>
    <row r="427" spans="1:2" x14ac:dyDescent="0.25">
      <c r="A427">
        <v>86.216999999999999</v>
      </c>
      <c r="B427">
        <v>345.63099999999997</v>
      </c>
    </row>
    <row r="428" spans="1:2" x14ac:dyDescent="0.25">
      <c r="A428">
        <v>187.822</v>
      </c>
      <c r="B428">
        <v>345.63099999999997</v>
      </c>
    </row>
    <row r="429" spans="1:2" x14ac:dyDescent="0.25">
      <c r="A429">
        <v>187.822</v>
      </c>
      <c r="B429">
        <v>279.61399999999998</v>
      </c>
    </row>
    <row r="430" spans="1:2" x14ac:dyDescent="0.25">
      <c r="A430">
        <v>86.216999999999999</v>
      </c>
      <c r="B430">
        <v>279.61399999999998</v>
      </c>
    </row>
    <row r="431" spans="1:2" x14ac:dyDescent="0.25">
      <c r="A431">
        <v>86.216999999999999</v>
      </c>
      <c r="B431">
        <v>345.63099999999997</v>
      </c>
    </row>
    <row r="433" spans="1:2" x14ac:dyDescent="0.25">
      <c r="A433">
        <v>604.71699999999998</v>
      </c>
      <c r="B433">
        <v>476.37</v>
      </c>
    </row>
    <row r="434" spans="1:2" x14ac:dyDescent="0.25">
      <c r="A434">
        <v>686.27</v>
      </c>
      <c r="B434">
        <v>476.37</v>
      </c>
    </row>
    <row r="435" spans="1:2" x14ac:dyDescent="0.25">
      <c r="A435">
        <v>686.27</v>
      </c>
      <c r="B435">
        <v>469.36</v>
      </c>
    </row>
    <row r="436" spans="1:2" x14ac:dyDescent="0.25">
      <c r="A436">
        <v>604.71699999999998</v>
      </c>
      <c r="B436">
        <v>469.36</v>
      </c>
    </row>
    <row r="437" spans="1:2" x14ac:dyDescent="0.25">
      <c r="A437">
        <v>604.71699999999998</v>
      </c>
      <c r="B437">
        <v>476.37</v>
      </c>
    </row>
    <row r="439" spans="1:2" x14ac:dyDescent="0.25">
      <c r="A439">
        <v>686.27</v>
      </c>
      <c r="B439">
        <v>476.37</v>
      </c>
    </row>
    <row r="440" spans="1:2" x14ac:dyDescent="0.25">
      <c r="A440">
        <v>773.90099999999995</v>
      </c>
      <c r="B440">
        <v>476.37</v>
      </c>
    </row>
    <row r="441" spans="1:2" x14ac:dyDescent="0.25">
      <c r="A441">
        <v>773.90099999999995</v>
      </c>
      <c r="B441">
        <v>469.36</v>
      </c>
    </row>
    <row r="442" spans="1:2" x14ac:dyDescent="0.25">
      <c r="A442">
        <v>686.27</v>
      </c>
      <c r="B442">
        <v>469.36</v>
      </c>
    </row>
    <row r="443" spans="1:2" x14ac:dyDescent="0.25">
      <c r="A443">
        <v>686.27</v>
      </c>
      <c r="B443">
        <v>476.37</v>
      </c>
    </row>
    <row r="445" spans="1:2" x14ac:dyDescent="0.25">
      <c r="A445">
        <v>604.71699999999998</v>
      </c>
      <c r="B445">
        <v>469.36</v>
      </c>
    </row>
    <row r="446" spans="1:2" x14ac:dyDescent="0.25">
      <c r="A446">
        <v>686.27</v>
      </c>
      <c r="B446">
        <v>469.36</v>
      </c>
    </row>
    <row r="447" spans="1:2" x14ac:dyDescent="0.25">
      <c r="A447">
        <v>686.27</v>
      </c>
      <c r="B447">
        <v>465.62799999999999</v>
      </c>
    </row>
    <row r="448" spans="1:2" x14ac:dyDescent="0.25">
      <c r="A448">
        <v>604.71699999999998</v>
      </c>
      <c r="B448">
        <v>465.62799999999999</v>
      </c>
    </row>
    <row r="449" spans="1:2" x14ac:dyDescent="0.25">
      <c r="A449">
        <v>604.71699999999998</v>
      </c>
      <c r="B449">
        <v>469.36</v>
      </c>
    </row>
    <row r="451" spans="1:2" x14ac:dyDescent="0.25">
      <c r="A451">
        <v>686.27</v>
      </c>
      <c r="B451">
        <v>469.36</v>
      </c>
    </row>
    <row r="452" spans="1:2" x14ac:dyDescent="0.25">
      <c r="A452">
        <v>773.90099999999995</v>
      </c>
      <c r="B452">
        <v>469.36</v>
      </c>
    </row>
    <row r="453" spans="1:2" x14ac:dyDescent="0.25">
      <c r="A453">
        <v>773.90099999999995</v>
      </c>
      <c r="B453">
        <v>465.62799999999999</v>
      </c>
    </row>
    <row r="454" spans="1:2" x14ac:dyDescent="0.25">
      <c r="A454">
        <v>686.27</v>
      </c>
      <c r="B454">
        <v>465.62799999999999</v>
      </c>
    </row>
    <row r="455" spans="1:2" x14ac:dyDescent="0.25">
      <c r="A455">
        <v>686.27</v>
      </c>
      <c r="B455">
        <v>469.36</v>
      </c>
    </row>
    <row r="457" spans="1:2" x14ac:dyDescent="0.25">
      <c r="A457">
        <v>314.29399999999998</v>
      </c>
      <c r="B457">
        <v>39.393599999999999</v>
      </c>
    </row>
    <row r="458" spans="1:2" x14ac:dyDescent="0.25">
      <c r="A458">
        <v>533.90700000000004</v>
      </c>
      <c r="B458">
        <v>39.393599999999999</v>
      </c>
    </row>
    <row r="459" spans="1:2" x14ac:dyDescent="0.25">
      <c r="A459">
        <v>533.90700000000004</v>
      </c>
      <c r="B459">
        <v>6.8897599999999999</v>
      </c>
    </row>
    <row r="460" spans="1:2" x14ac:dyDescent="0.25">
      <c r="A460">
        <v>314.29399999999998</v>
      </c>
      <c r="B460">
        <v>6.8897599999999999</v>
      </c>
    </row>
    <row r="461" spans="1:2" x14ac:dyDescent="0.25">
      <c r="A461">
        <v>314.29399999999998</v>
      </c>
      <c r="B461">
        <v>39.393599999999999</v>
      </c>
    </row>
    <row r="463" spans="1:2" x14ac:dyDescent="0.25">
      <c r="A463">
        <v>533.90700000000004</v>
      </c>
      <c r="B463">
        <v>39.393599999999999</v>
      </c>
    </row>
    <row r="464" spans="1:2" x14ac:dyDescent="0.25">
      <c r="A464">
        <v>726.56500000000005</v>
      </c>
      <c r="B464">
        <v>39.393599999999999</v>
      </c>
    </row>
    <row r="465" spans="1:2" x14ac:dyDescent="0.25">
      <c r="A465">
        <v>726.56500000000005</v>
      </c>
      <c r="B465">
        <v>6.8897599999999999</v>
      </c>
    </row>
    <row r="466" spans="1:2" x14ac:dyDescent="0.25">
      <c r="A466">
        <v>533.90700000000004</v>
      </c>
      <c r="B466">
        <v>6.8897599999999999</v>
      </c>
    </row>
    <row r="467" spans="1:2" x14ac:dyDescent="0.25">
      <c r="A467">
        <v>533.90700000000004</v>
      </c>
      <c r="B467">
        <v>39.393599999999999</v>
      </c>
    </row>
    <row r="469" spans="1:2" x14ac:dyDescent="0.25">
      <c r="A469">
        <v>314.29399999999998</v>
      </c>
      <c r="B469">
        <v>6.8897599999999999</v>
      </c>
    </row>
    <row r="470" spans="1:2" x14ac:dyDescent="0.25">
      <c r="A470">
        <v>533.90700000000004</v>
      </c>
      <c r="B470">
        <v>6.8897599999999999</v>
      </c>
    </row>
    <row r="471" spans="1:2" x14ac:dyDescent="0.25">
      <c r="A471">
        <v>533.90700000000004</v>
      </c>
      <c r="B471">
        <v>0</v>
      </c>
    </row>
    <row r="472" spans="1:2" x14ac:dyDescent="0.25">
      <c r="A472">
        <v>314.29399999999998</v>
      </c>
      <c r="B472">
        <v>0</v>
      </c>
    </row>
    <row r="473" spans="1:2" x14ac:dyDescent="0.25">
      <c r="A473">
        <v>314.29399999999998</v>
      </c>
      <c r="B473">
        <v>6.8897599999999999</v>
      </c>
    </row>
    <row r="475" spans="1:2" x14ac:dyDescent="0.25">
      <c r="A475">
        <v>533.90700000000004</v>
      </c>
      <c r="B475">
        <v>6.8897599999999999</v>
      </c>
    </row>
    <row r="476" spans="1:2" x14ac:dyDescent="0.25">
      <c r="A476">
        <v>726.56500000000005</v>
      </c>
      <c r="B476">
        <v>6.8897599999999999</v>
      </c>
    </row>
    <row r="477" spans="1:2" x14ac:dyDescent="0.25">
      <c r="A477">
        <v>726.56500000000005</v>
      </c>
      <c r="B477">
        <v>0</v>
      </c>
    </row>
    <row r="478" spans="1:2" x14ac:dyDescent="0.25">
      <c r="A478">
        <v>533.90700000000004</v>
      </c>
      <c r="B478">
        <v>0</v>
      </c>
    </row>
    <row r="479" spans="1:2" x14ac:dyDescent="0.25">
      <c r="A479">
        <v>533.90700000000004</v>
      </c>
      <c r="B479">
        <v>6.8897599999999999</v>
      </c>
    </row>
    <row r="481" spans="1:2" x14ac:dyDescent="0.25">
      <c r="A481">
        <v>943.89300000000003</v>
      </c>
      <c r="B481">
        <v>460.20699999999999</v>
      </c>
    </row>
    <row r="482" spans="1:2" x14ac:dyDescent="0.25">
      <c r="A482">
        <v>951.78300000000002</v>
      </c>
      <c r="B482">
        <v>460.20699999999999</v>
      </c>
    </row>
    <row r="483" spans="1:2" x14ac:dyDescent="0.25">
      <c r="A483">
        <v>951.78300000000002</v>
      </c>
      <c r="B483">
        <v>446.58</v>
      </c>
    </row>
    <row r="484" spans="1:2" x14ac:dyDescent="0.25">
      <c r="A484">
        <v>943.89300000000003</v>
      </c>
      <c r="B484">
        <v>446.58</v>
      </c>
    </row>
    <row r="485" spans="1:2" x14ac:dyDescent="0.25">
      <c r="A485">
        <v>943.89300000000003</v>
      </c>
      <c r="B485">
        <v>460.20699999999999</v>
      </c>
    </row>
    <row r="487" spans="1:2" x14ac:dyDescent="0.25">
      <c r="A487">
        <v>951.78300000000002</v>
      </c>
      <c r="B487">
        <v>460.20699999999999</v>
      </c>
    </row>
    <row r="488" spans="1:2" x14ac:dyDescent="0.25">
      <c r="A488">
        <v>1000</v>
      </c>
      <c r="B488">
        <v>460.20699999999999</v>
      </c>
    </row>
    <row r="489" spans="1:2" x14ac:dyDescent="0.25">
      <c r="A489">
        <v>1000</v>
      </c>
      <c r="B489">
        <v>446.58</v>
      </c>
    </row>
    <row r="490" spans="1:2" x14ac:dyDescent="0.25">
      <c r="A490">
        <v>951.78300000000002</v>
      </c>
      <c r="B490">
        <v>446.58</v>
      </c>
    </row>
    <row r="491" spans="1:2" x14ac:dyDescent="0.25">
      <c r="A491">
        <v>951.78300000000002</v>
      </c>
      <c r="B491">
        <v>460.20699999999999</v>
      </c>
    </row>
    <row r="493" spans="1:2" x14ac:dyDescent="0.25">
      <c r="A493">
        <v>943.89300000000003</v>
      </c>
      <c r="B493">
        <v>446.58</v>
      </c>
    </row>
    <row r="494" spans="1:2" x14ac:dyDescent="0.25">
      <c r="A494">
        <v>951.78300000000002</v>
      </c>
      <c r="B494">
        <v>446.58</v>
      </c>
    </row>
    <row r="495" spans="1:2" x14ac:dyDescent="0.25">
      <c r="A495">
        <v>951.78300000000002</v>
      </c>
      <c r="B495">
        <v>423.19900000000001</v>
      </c>
    </row>
    <row r="496" spans="1:2" x14ac:dyDescent="0.25">
      <c r="A496">
        <v>943.89300000000003</v>
      </c>
      <c r="B496">
        <v>423.19900000000001</v>
      </c>
    </row>
    <row r="497" spans="1:2" x14ac:dyDescent="0.25">
      <c r="A497">
        <v>943.89300000000003</v>
      </c>
      <c r="B497">
        <v>446.58</v>
      </c>
    </row>
    <row r="499" spans="1:2" x14ac:dyDescent="0.25">
      <c r="A499">
        <v>951.78300000000002</v>
      </c>
      <c r="B499">
        <v>446.58</v>
      </c>
    </row>
    <row r="500" spans="1:2" x14ac:dyDescent="0.25">
      <c r="A500">
        <v>1000</v>
      </c>
      <c r="B500">
        <v>446.58</v>
      </c>
    </row>
    <row r="501" spans="1:2" x14ac:dyDescent="0.25">
      <c r="A501">
        <v>1000</v>
      </c>
      <c r="B501">
        <v>423.19900000000001</v>
      </c>
    </row>
    <row r="502" spans="1:2" x14ac:dyDescent="0.25">
      <c r="A502">
        <v>951.78300000000002</v>
      </c>
      <c r="B502">
        <v>423.19900000000001</v>
      </c>
    </row>
    <row r="503" spans="1:2" x14ac:dyDescent="0.25">
      <c r="A503">
        <v>951.78300000000002</v>
      </c>
      <c r="B503">
        <v>446.58</v>
      </c>
    </row>
    <row r="505" spans="1:2" x14ac:dyDescent="0.25">
      <c r="A505">
        <v>491.21499999999997</v>
      </c>
      <c r="B505">
        <v>476.37</v>
      </c>
    </row>
    <row r="506" spans="1:2" x14ac:dyDescent="0.25">
      <c r="A506">
        <v>617.48900000000003</v>
      </c>
      <c r="B506">
        <v>476.37</v>
      </c>
    </row>
    <row r="507" spans="1:2" x14ac:dyDescent="0.25">
      <c r="A507">
        <v>617.48900000000003</v>
      </c>
      <c r="B507">
        <v>474.83600000000001</v>
      </c>
    </row>
    <row r="508" spans="1:2" x14ac:dyDescent="0.25">
      <c r="A508">
        <v>491.21499999999997</v>
      </c>
      <c r="B508">
        <v>474.83600000000001</v>
      </c>
    </row>
    <row r="509" spans="1:2" x14ac:dyDescent="0.25">
      <c r="A509">
        <v>491.21499999999997</v>
      </c>
      <c r="B509">
        <v>476.37</v>
      </c>
    </row>
    <row r="511" spans="1:2" x14ac:dyDescent="0.25">
      <c r="A511">
        <v>617.48900000000003</v>
      </c>
      <c r="B511">
        <v>476.37</v>
      </c>
    </row>
    <row r="512" spans="1:2" x14ac:dyDescent="0.25">
      <c r="A512">
        <v>773.90099999999995</v>
      </c>
      <c r="B512">
        <v>476.37</v>
      </c>
    </row>
    <row r="513" spans="1:2" x14ac:dyDescent="0.25">
      <c r="A513">
        <v>773.90099999999995</v>
      </c>
      <c r="B513">
        <v>474.83600000000001</v>
      </c>
    </row>
    <row r="514" spans="1:2" x14ac:dyDescent="0.25">
      <c r="A514">
        <v>617.48900000000003</v>
      </c>
      <c r="B514">
        <v>474.83600000000001</v>
      </c>
    </row>
    <row r="515" spans="1:2" x14ac:dyDescent="0.25">
      <c r="A515">
        <v>617.48900000000003</v>
      </c>
      <c r="B515">
        <v>476.37</v>
      </c>
    </row>
    <row r="517" spans="1:2" x14ac:dyDescent="0.25">
      <c r="A517">
        <v>491.21499999999997</v>
      </c>
      <c r="B517">
        <v>474.83600000000001</v>
      </c>
    </row>
    <row r="518" spans="1:2" x14ac:dyDescent="0.25">
      <c r="A518">
        <v>617.48900000000003</v>
      </c>
      <c r="B518">
        <v>474.83600000000001</v>
      </c>
    </row>
    <row r="519" spans="1:2" x14ac:dyDescent="0.25">
      <c r="A519">
        <v>617.48900000000003</v>
      </c>
      <c r="B519">
        <v>460.20699999999999</v>
      </c>
    </row>
    <row r="520" spans="1:2" x14ac:dyDescent="0.25">
      <c r="A520">
        <v>491.21499999999997</v>
      </c>
      <c r="B520">
        <v>460.20699999999999</v>
      </c>
    </row>
    <row r="521" spans="1:2" x14ac:dyDescent="0.25">
      <c r="A521">
        <v>491.21499999999997</v>
      </c>
      <c r="B521">
        <v>474.83600000000001</v>
      </c>
    </row>
    <row r="523" spans="1:2" x14ac:dyDescent="0.25">
      <c r="A523">
        <v>617.48900000000003</v>
      </c>
      <c r="B523">
        <v>474.83600000000001</v>
      </c>
    </row>
    <row r="524" spans="1:2" x14ac:dyDescent="0.25">
      <c r="A524">
        <v>773.90099999999995</v>
      </c>
      <c r="B524">
        <v>474.83600000000001</v>
      </c>
    </row>
    <row r="525" spans="1:2" x14ac:dyDescent="0.25">
      <c r="A525">
        <v>773.90099999999995</v>
      </c>
      <c r="B525">
        <v>460.20699999999999</v>
      </c>
    </row>
    <row r="526" spans="1:2" x14ac:dyDescent="0.25">
      <c r="A526">
        <v>617.48900000000003</v>
      </c>
      <c r="B526">
        <v>460.20699999999999</v>
      </c>
    </row>
    <row r="527" spans="1:2" x14ac:dyDescent="0.25">
      <c r="A527">
        <v>617.48900000000003</v>
      </c>
      <c r="B527">
        <v>474.83600000000001</v>
      </c>
    </row>
    <row r="529" spans="1:2" x14ac:dyDescent="0.25">
      <c r="A529">
        <v>533.90700000000004</v>
      </c>
      <c r="B529">
        <v>39.393599999999999</v>
      </c>
    </row>
    <row r="530" spans="1:2" x14ac:dyDescent="0.25">
      <c r="A530">
        <v>618.35900000000004</v>
      </c>
      <c r="B530">
        <v>39.393599999999999</v>
      </c>
    </row>
    <row r="531" spans="1:2" x14ac:dyDescent="0.25">
      <c r="A531">
        <v>618.35900000000004</v>
      </c>
      <c r="B531">
        <v>18.9968</v>
      </c>
    </row>
    <row r="532" spans="1:2" x14ac:dyDescent="0.25">
      <c r="A532">
        <v>533.90700000000004</v>
      </c>
      <c r="B532">
        <v>18.9968</v>
      </c>
    </row>
    <row r="533" spans="1:2" x14ac:dyDescent="0.25">
      <c r="A533">
        <v>533.90700000000004</v>
      </c>
      <c r="B533">
        <v>39.393599999999999</v>
      </c>
    </row>
    <row r="535" spans="1:2" x14ac:dyDescent="0.25">
      <c r="A535">
        <v>618.35900000000004</v>
      </c>
      <c r="B535">
        <v>39.393599999999999</v>
      </c>
    </row>
    <row r="536" spans="1:2" x14ac:dyDescent="0.25">
      <c r="A536">
        <v>726.56500000000005</v>
      </c>
      <c r="B536">
        <v>39.393599999999999</v>
      </c>
    </row>
    <row r="537" spans="1:2" x14ac:dyDescent="0.25">
      <c r="A537">
        <v>726.56500000000005</v>
      </c>
      <c r="B537">
        <v>18.9968</v>
      </c>
    </row>
    <row r="538" spans="1:2" x14ac:dyDescent="0.25">
      <c r="A538">
        <v>618.35900000000004</v>
      </c>
      <c r="B538">
        <v>18.9968</v>
      </c>
    </row>
    <row r="539" spans="1:2" x14ac:dyDescent="0.25">
      <c r="A539">
        <v>618.35900000000004</v>
      </c>
      <c r="B539">
        <v>39.393599999999999</v>
      </c>
    </row>
    <row r="541" spans="1:2" x14ac:dyDescent="0.25">
      <c r="A541">
        <v>533.90700000000004</v>
      </c>
      <c r="B541">
        <v>18.9968</v>
      </c>
    </row>
    <row r="542" spans="1:2" x14ac:dyDescent="0.25">
      <c r="A542">
        <v>618.35900000000004</v>
      </c>
      <c r="B542">
        <v>18.9968</v>
      </c>
    </row>
    <row r="543" spans="1:2" x14ac:dyDescent="0.25">
      <c r="A543">
        <v>618.35900000000004</v>
      </c>
      <c r="B543">
        <v>6.8897599999999999</v>
      </c>
    </row>
    <row r="544" spans="1:2" x14ac:dyDescent="0.25">
      <c r="A544">
        <v>533.90700000000004</v>
      </c>
      <c r="B544">
        <v>6.8897599999999999</v>
      </c>
    </row>
    <row r="545" spans="1:2" x14ac:dyDescent="0.25">
      <c r="A545">
        <v>533.90700000000004</v>
      </c>
      <c r="B545">
        <v>18.9968</v>
      </c>
    </row>
    <row r="547" spans="1:2" x14ac:dyDescent="0.25">
      <c r="A547">
        <v>618.35900000000004</v>
      </c>
      <c r="B547">
        <v>18.9968</v>
      </c>
    </row>
    <row r="548" spans="1:2" x14ac:dyDescent="0.25">
      <c r="A548">
        <v>726.56500000000005</v>
      </c>
      <c r="B548">
        <v>18.9968</v>
      </c>
    </row>
    <row r="549" spans="1:2" x14ac:dyDescent="0.25">
      <c r="A549">
        <v>726.56500000000005</v>
      </c>
      <c r="B549">
        <v>6.8897599999999999</v>
      </c>
    </row>
    <row r="550" spans="1:2" x14ac:dyDescent="0.25">
      <c r="A550">
        <v>618.35900000000004</v>
      </c>
      <c r="B550">
        <v>6.8897599999999999</v>
      </c>
    </row>
    <row r="551" spans="1:2" x14ac:dyDescent="0.25">
      <c r="A551">
        <v>618.35900000000004</v>
      </c>
      <c r="B551">
        <v>18.9968</v>
      </c>
    </row>
    <row r="553" spans="1:2" x14ac:dyDescent="0.25">
      <c r="A553">
        <v>461.51799999999997</v>
      </c>
      <c r="B553">
        <v>500</v>
      </c>
    </row>
    <row r="554" spans="1:2" x14ac:dyDescent="0.25">
      <c r="A554">
        <v>471.17099999999999</v>
      </c>
      <c r="B554">
        <v>500</v>
      </c>
    </row>
    <row r="555" spans="1:2" x14ac:dyDescent="0.25">
      <c r="A555">
        <v>471.17099999999999</v>
      </c>
      <c r="B555">
        <v>476.471</v>
      </c>
    </row>
    <row r="556" spans="1:2" x14ac:dyDescent="0.25">
      <c r="A556">
        <v>461.51799999999997</v>
      </c>
      <c r="B556">
        <v>476.471</v>
      </c>
    </row>
    <row r="557" spans="1:2" x14ac:dyDescent="0.25">
      <c r="A557">
        <v>461.51799999999997</v>
      </c>
      <c r="B557">
        <v>500</v>
      </c>
    </row>
    <row r="559" spans="1:2" x14ac:dyDescent="0.25">
      <c r="A559">
        <v>471.17099999999999</v>
      </c>
      <c r="B559">
        <v>500</v>
      </c>
    </row>
    <row r="560" spans="1:2" x14ac:dyDescent="0.25">
      <c r="A560">
        <v>491.21499999999997</v>
      </c>
      <c r="B560">
        <v>500</v>
      </c>
    </row>
    <row r="561" spans="1:2" x14ac:dyDescent="0.25">
      <c r="A561">
        <v>491.21499999999997</v>
      </c>
      <c r="B561">
        <v>476.471</v>
      </c>
    </row>
    <row r="562" spans="1:2" x14ac:dyDescent="0.25">
      <c r="A562">
        <v>471.17099999999999</v>
      </c>
      <c r="B562">
        <v>476.471</v>
      </c>
    </row>
    <row r="563" spans="1:2" x14ac:dyDescent="0.25">
      <c r="A563">
        <v>471.17099999999999</v>
      </c>
      <c r="B563">
        <v>500</v>
      </c>
    </row>
    <row r="565" spans="1:2" x14ac:dyDescent="0.25">
      <c r="A565">
        <v>461.51799999999997</v>
      </c>
      <c r="B565">
        <v>476.471</v>
      </c>
    </row>
    <row r="566" spans="1:2" x14ac:dyDescent="0.25">
      <c r="A566">
        <v>471.17099999999999</v>
      </c>
      <c r="B566">
        <v>476.471</v>
      </c>
    </row>
    <row r="567" spans="1:2" x14ac:dyDescent="0.25">
      <c r="A567">
        <v>471.17099999999999</v>
      </c>
      <c r="B567">
        <v>476.37</v>
      </c>
    </row>
    <row r="568" spans="1:2" x14ac:dyDescent="0.25">
      <c r="A568">
        <v>461.51799999999997</v>
      </c>
      <c r="B568">
        <v>476.37</v>
      </c>
    </row>
    <row r="569" spans="1:2" x14ac:dyDescent="0.25">
      <c r="A569">
        <v>461.51799999999997</v>
      </c>
      <c r="B569">
        <v>476.471</v>
      </c>
    </row>
    <row r="571" spans="1:2" x14ac:dyDescent="0.25">
      <c r="A571">
        <v>471.17099999999999</v>
      </c>
      <c r="B571">
        <v>476.471</v>
      </c>
    </row>
    <row r="572" spans="1:2" x14ac:dyDescent="0.25">
      <c r="A572">
        <v>491.21499999999997</v>
      </c>
      <c r="B572">
        <v>476.471</v>
      </c>
    </row>
    <row r="573" spans="1:2" x14ac:dyDescent="0.25">
      <c r="A573">
        <v>491.21499999999997</v>
      </c>
      <c r="B573">
        <v>476.37</v>
      </c>
    </row>
    <row r="574" spans="1:2" x14ac:dyDescent="0.25">
      <c r="A574">
        <v>471.17099999999999</v>
      </c>
      <c r="B574">
        <v>476.37</v>
      </c>
    </row>
    <row r="575" spans="1:2" x14ac:dyDescent="0.25">
      <c r="A575">
        <v>471.17099999999999</v>
      </c>
      <c r="B575">
        <v>476.471</v>
      </c>
    </row>
    <row r="577" spans="1:2" x14ac:dyDescent="0.25">
      <c r="A577">
        <v>0</v>
      </c>
      <c r="B577">
        <v>345.63099999999997</v>
      </c>
    </row>
    <row r="578" spans="1:2" x14ac:dyDescent="0.25">
      <c r="A578">
        <v>68.807500000000005</v>
      </c>
      <c r="B578">
        <v>345.63099999999997</v>
      </c>
    </row>
    <row r="579" spans="1:2" x14ac:dyDescent="0.25">
      <c r="A579">
        <v>68.807500000000005</v>
      </c>
      <c r="B579">
        <v>312.72899999999998</v>
      </c>
    </row>
    <row r="580" spans="1:2" x14ac:dyDescent="0.25">
      <c r="A580">
        <v>0</v>
      </c>
      <c r="B580">
        <v>312.72899999999998</v>
      </c>
    </row>
    <row r="581" spans="1:2" x14ac:dyDescent="0.25">
      <c r="A581">
        <v>0</v>
      </c>
      <c r="B581">
        <v>345.63099999999997</v>
      </c>
    </row>
    <row r="583" spans="1:2" x14ac:dyDescent="0.25">
      <c r="A583">
        <v>68.807500000000005</v>
      </c>
      <c r="B583">
        <v>345.63099999999997</v>
      </c>
    </row>
    <row r="584" spans="1:2" x14ac:dyDescent="0.25">
      <c r="A584">
        <v>86.216999999999999</v>
      </c>
      <c r="B584">
        <v>345.63099999999997</v>
      </c>
    </row>
    <row r="585" spans="1:2" x14ac:dyDescent="0.25">
      <c r="A585">
        <v>86.216999999999999</v>
      </c>
      <c r="B585">
        <v>312.72899999999998</v>
      </c>
    </row>
    <row r="586" spans="1:2" x14ac:dyDescent="0.25">
      <c r="A586">
        <v>68.807500000000005</v>
      </c>
      <c r="B586">
        <v>312.72899999999998</v>
      </c>
    </row>
    <row r="587" spans="1:2" x14ac:dyDescent="0.25">
      <c r="A587">
        <v>68.807500000000005</v>
      </c>
      <c r="B587">
        <v>345.63099999999997</v>
      </c>
    </row>
    <row r="589" spans="1:2" x14ac:dyDescent="0.25">
      <c r="A589">
        <v>0</v>
      </c>
      <c r="B589">
        <v>312.72899999999998</v>
      </c>
    </row>
    <row r="590" spans="1:2" x14ac:dyDescent="0.25">
      <c r="A590">
        <v>68.807500000000005</v>
      </c>
      <c r="B590">
        <v>312.72899999999998</v>
      </c>
    </row>
    <row r="591" spans="1:2" x14ac:dyDescent="0.25">
      <c r="A591">
        <v>68.807500000000005</v>
      </c>
      <c r="B591">
        <v>279.61399999999998</v>
      </c>
    </row>
    <row r="592" spans="1:2" x14ac:dyDescent="0.25">
      <c r="A592">
        <v>0</v>
      </c>
      <c r="B592">
        <v>279.61399999999998</v>
      </c>
    </row>
    <row r="593" spans="1:2" x14ac:dyDescent="0.25">
      <c r="A593">
        <v>0</v>
      </c>
      <c r="B593">
        <v>312.72899999999998</v>
      </c>
    </row>
    <row r="595" spans="1:2" x14ac:dyDescent="0.25">
      <c r="A595">
        <v>68.807500000000005</v>
      </c>
      <c r="B595">
        <v>312.72899999999998</v>
      </c>
    </row>
    <row r="596" spans="1:2" x14ac:dyDescent="0.25">
      <c r="A596">
        <v>86.216999999999999</v>
      </c>
      <c r="B596">
        <v>312.72899999999998</v>
      </c>
    </row>
    <row r="597" spans="1:2" x14ac:dyDescent="0.25">
      <c r="A597">
        <v>86.216999999999999</v>
      </c>
      <c r="B597">
        <v>279.61399999999998</v>
      </c>
    </row>
    <row r="598" spans="1:2" x14ac:dyDescent="0.25">
      <c r="A598">
        <v>68.807500000000005</v>
      </c>
      <c r="B598">
        <v>279.61399999999998</v>
      </c>
    </row>
    <row r="599" spans="1:2" x14ac:dyDescent="0.25">
      <c r="A599">
        <v>68.807500000000005</v>
      </c>
      <c r="B599">
        <v>312.72899999999998</v>
      </c>
    </row>
    <row r="601" spans="1:2" x14ac:dyDescent="0.25">
      <c r="A601">
        <v>726.56500000000005</v>
      </c>
      <c r="B601">
        <v>108.911</v>
      </c>
    </row>
    <row r="602" spans="1:2" x14ac:dyDescent="0.25">
      <c r="A602">
        <v>740.65599999999995</v>
      </c>
      <c r="B602">
        <v>108.911</v>
      </c>
    </row>
    <row r="603" spans="1:2" x14ac:dyDescent="0.25">
      <c r="A603">
        <v>740.65599999999995</v>
      </c>
      <c r="B603">
        <v>107.762</v>
      </c>
    </row>
    <row r="604" spans="1:2" x14ac:dyDescent="0.25">
      <c r="A604">
        <v>726.56500000000005</v>
      </c>
      <c r="B604">
        <v>107.762</v>
      </c>
    </row>
    <row r="605" spans="1:2" x14ac:dyDescent="0.25">
      <c r="A605">
        <v>726.56500000000005</v>
      </c>
      <c r="B605">
        <v>108.911</v>
      </c>
    </row>
    <row r="607" spans="1:2" x14ac:dyDescent="0.25">
      <c r="A607">
        <v>740.65599999999995</v>
      </c>
      <c r="B607">
        <v>108.911</v>
      </c>
    </row>
    <row r="608" spans="1:2" x14ac:dyDescent="0.25">
      <c r="A608">
        <v>926.99</v>
      </c>
      <c r="B608">
        <v>108.911</v>
      </c>
    </row>
    <row r="609" spans="1:2" x14ac:dyDescent="0.25">
      <c r="A609">
        <v>926.99</v>
      </c>
      <c r="B609">
        <v>107.762</v>
      </c>
    </row>
    <row r="610" spans="1:2" x14ac:dyDescent="0.25">
      <c r="A610">
        <v>740.65599999999995</v>
      </c>
      <c r="B610">
        <v>107.762</v>
      </c>
    </row>
    <row r="611" spans="1:2" x14ac:dyDescent="0.25">
      <c r="A611">
        <v>740.65599999999995</v>
      </c>
      <c r="B611">
        <v>108.911</v>
      </c>
    </row>
    <row r="613" spans="1:2" x14ac:dyDescent="0.25">
      <c r="A613">
        <v>726.56500000000005</v>
      </c>
      <c r="B613">
        <v>107.762</v>
      </c>
    </row>
    <row r="614" spans="1:2" x14ac:dyDescent="0.25">
      <c r="A614">
        <v>740.65599999999995</v>
      </c>
      <c r="B614">
        <v>107.762</v>
      </c>
    </row>
    <row r="615" spans="1:2" x14ac:dyDescent="0.25">
      <c r="A615">
        <v>740.65599999999995</v>
      </c>
      <c r="B615">
        <v>89.125200000000007</v>
      </c>
    </row>
    <row r="616" spans="1:2" x14ac:dyDescent="0.25">
      <c r="A616">
        <v>726.56500000000005</v>
      </c>
      <c r="B616">
        <v>89.125200000000007</v>
      </c>
    </row>
    <row r="617" spans="1:2" x14ac:dyDescent="0.25">
      <c r="A617">
        <v>726.56500000000005</v>
      </c>
      <c r="B617">
        <v>107.762</v>
      </c>
    </row>
    <row r="619" spans="1:2" x14ac:dyDescent="0.25">
      <c r="A619">
        <v>740.65599999999995</v>
      </c>
      <c r="B619">
        <v>107.762</v>
      </c>
    </row>
    <row r="620" spans="1:2" x14ac:dyDescent="0.25">
      <c r="A620">
        <v>926.99</v>
      </c>
      <c r="B620">
        <v>107.762</v>
      </c>
    </row>
    <row r="621" spans="1:2" x14ac:dyDescent="0.25">
      <c r="A621">
        <v>926.99</v>
      </c>
      <c r="B621">
        <v>89.125200000000007</v>
      </c>
    </row>
    <row r="622" spans="1:2" x14ac:dyDescent="0.25">
      <c r="A622">
        <v>740.65599999999995</v>
      </c>
      <c r="B622">
        <v>89.125200000000007</v>
      </c>
    </row>
    <row r="623" spans="1:2" x14ac:dyDescent="0.25">
      <c r="A623">
        <v>740.65599999999995</v>
      </c>
      <c r="B623">
        <v>107.762</v>
      </c>
    </row>
    <row r="625" spans="1:2" x14ac:dyDescent="0.25">
      <c r="A625">
        <v>618.35900000000004</v>
      </c>
      <c r="B625">
        <v>39.393599999999999</v>
      </c>
    </row>
    <row r="626" spans="1:2" x14ac:dyDescent="0.25">
      <c r="A626">
        <v>719.86500000000001</v>
      </c>
      <c r="B626">
        <v>39.393599999999999</v>
      </c>
    </row>
    <row r="627" spans="1:2" x14ac:dyDescent="0.25">
      <c r="A627">
        <v>719.86500000000001</v>
      </c>
      <c r="B627">
        <v>29.9528</v>
      </c>
    </row>
    <row r="628" spans="1:2" x14ac:dyDescent="0.25">
      <c r="A628">
        <v>618.35900000000004</v>
      </c>
      <c r="B628">
        <v>29.9528</v>
      </c>
    </row>
    <row r="629" spans="1:2" x14ac:dyDescent="0.25">
      <c r="A629">
        <v>618.35900000000004</v>
      </c>
      <c r="B629">
        <v>39.393599999999999</v>
      </c>
    </row>
    <row r="631" spans="1:2" x14ac:dyDescent="0.25">
      <c r="A631">
        <v>719.86500000000001</v>
      </c>
      <c r="B631">
        <v>39.393599999999999</v>
      </c>
    </row>
    <row r="632" spans="1:2" x14ac:dyDescent="0.25">
      <c r="A632">
        <v>726.56500000000005</v>
      </c>
      <c r="B632">
        <v>39.393599999999999</v>
      </c>
    </row>
    <row r="633" spans="1:2" x14ac:dyDescent="0.25">
      <c r="A633">
        <v>726.56500000000005</v>
      </c>
      <c r="B633">
        <v>29.9528</v>
      </c>
    </row>
    <row r="634" spans="1:2" x14ac:dyDescent="0.25">
      <c r="A634">
        <v>719.86500000000001</v>
      </c>
      <c r="B634">
        <v>29.9528</v>
      </c>
    </row>
    <row r="635" spans="1:2" x14ac:dyDescent="0.25">
      <c r="A635">
        <v>719.86500000000001</v>
      </c>
      <c r="B635">
        <v>39.393599999999999</v>
      </c>
    </row>
    <row r="637" spans="1:2" x14ac:dyDescent="0.25">
      <c r="A637">
        <v>618.35900000000004</v>
      </c>
      <c r="B637">
        <v>29.9528</v>
      </c>
    </row>
    <row r="638" spans="1:2" x14ac:dyDescent="0.25">
      <c r="A638">
        <v>719.86500000000001</v>
      </c>
      <c r="B638">
        <v>29.9528</v>
      </c>
    </row>
    <row r="639" spans="1:2" x14ac:dyDescent="0.25">
      <c r="A639">
        <v>719.86500000000001</v>
      </c>
      <c r="B639">
        <v>18.9968</v>
      </c>
    </row>
    <row r="640" spans="1:2" x14ac:dyDescent="0.25">
      <c r="A640">
        <v>618.35900000000004</v>
      </c>
      <c r="B640">
        <v>18.9968</v>
      </c>
    </row>
    <row r="641" spans="1:2" x14ac:dyDescent="0.25">
      <c r="A641">
        <v>618.35900000000004</v>
      </c>
      <c r="B641">
        <v>29.9528</v>
      </c>
    </row>
    <row r="643" spans="1:2" x14ac:dyDescent="0.25">
      <c r="A643">
        <v>719.86500000000001</v>
      </c>
      <c r="B643">
        <v>29.9528</v>
      </c>
    </row>
    <row r="644" spans="1:2" x14ac:dyDescent="0.25">
      <c r="A644">
        <v>726.56500000000005</v>
      </c>
      <c r="B644">
        <v>29.9528</v>
      </c>
    </row>
    <row r="645" spans="1:2" x14ac:dyDescent="0.25">
      <c r="A645">
        <v>726.56500000000005</v>
      </c>
      <c r="B645">
        <v>18.9968</v>
      </c>
    </row>
    <row r="646" spans="1:2" x14ac:dyDescent="0.25">
      <c r="A646">
        <v>719.86500000000001</v>
      </c>
      <c r="B646">
        <v>18.9968</v>
      </c>
    </row>
    <row r="647" spans="1:2" x14ac:dyDescent="0.25">
      <c r="A647">
        <v>719.86500000000001</v>
      </c>
      <c r="B647">
        <v>29.9528</v>
      </c>
    </row>
    <row r="649" spans="1:2" x14ac:dyDescent="0.25">
      <c r="A649">
        <v>491.21499999999997</v>
      </c>
      <c r="B649">
        <v>474.83600000000001</v>
      </c>
    </row>
    <row r="650" spans="1:2" x14ac:dyDescent="0.25">
      <c r="A650">
        <v>616.78</v>
      </c>
      <c r="B650">
        <v>474.83600000000001</v>
      </c>
    </row>
    <row r="651" spans="1:2" x14ac:dyDescent="0.25">
      <c r="A651">
        <v>616.78</v>
      </c>
      <c r="B651">
        <v>462.81</v>
      </c>
    </row>
    <row r="652" spans="1:2" x14ac:dyDescent="0.25">
      <c r="A652">
        <v>491.21499999999997</v>
      </c>
      <c r="B652">
        <v>462.81</v>
      </c>
    </row>
    <row r="653" spans="1:2" x14ac:dyDescent="0.25">
      <c r="A653">
        <v>491.21499999999997</v>
      </c>
      <c r="B653">
        <v>474.83600000000001</v>
      </c>
    </row>
    <row r="655" spans="1:2" x14ac:dyDescent="0.25">
      <c r="A655">
        <v>616.78</v>
      </c>
      <c r="B655">
        <v>474.83600000000001</v>
      </c>
    </row>
    <row r="656" spans="1:2" x14ac:dyDescent="0.25">
      <c r="A656">
        <v>617.48900000000003</v>
      </c>
      <c r="B656">
        <v>474.83600000000001</v>
      </c>
    </row>
    <row r="657" spans="1:2" x14ac:dyDescent="0.25">
      <c r="A657">
        <v>617.48900000000003</v>
      </c>
      <c r="B657">
        <v>462.81</v>
      </c>
    </row>
    <row r="658" spans="1:2" x14ac:dyDescent="0.25">
      <c r="A658">
        <v>616.78</v>
      </c>
      <c r="B658">
        <v>462.81</v>
      </c>
    </row>
    <row r="659" spans="1:2" x14ac:dyDescent="0.25">
      <c r="A659">
        <v>616.78</v>
      </c>
      <c r="B659">
        <v>474.83600000000001</v>
      </c>
    </row>
    <row r="661" spans="1:2" x14ac:dyDescent="0.25">
      <c r="A661">
        <v>491.21499999999997</v>
      </c>
      <c r="B661">
        <v>462.81</v>
      </c>
    </row>
    <row r="662" spans="1:2" x14ac:dyDescent="0.25">
      <c r="A662">
        <v>616.78</v>
      </c>
      <c r="B662">
        <v>462.81</v>
      </c>
    </row>
    <row r="663" spans="1:2" x14ac:dyDescent="0.25">
      <c r="A663">
        <v>616.78</v>
      </c>
      <c r="B663">
        <v>460.20699999999999</v>
      </c>
    </row>
    <row r="664" spans="1:2" x14ac:dyDescent="0.25">
      <c r="A664">
        <v>491.21499999999997</v>
      </c>
      <c r="B664">
        <v>460.20699999999999</v>
      </c>
    </row>
    <row r="665" spans="1:2" x14ac:dyDescent="0.25">
      <c r="A665">
        <v>491.21499999999997</v>
      </c>
      <c r="B665">
        <v>462.81</v>
      </c>
    </row>
    <row r="667" spans="1:2" x14ac:dyDescent="0.25">
      <c r="A667">
        <v>616.78</v>
      </c>
      <c r="B667">
        <v>462.81</v>
      </c>
    </row>
    <row r="668" spans="1:2" x14ac:dyDescent="0.25">
      <c r="A668">
        <v>617.48900000000003</v>
      </c>
      <c r="B668">
        <v>462.81</v>
      </c>
    </row>
    <row r="669" spans="1:2" x14ac:dyDescent="0.25">
      <c r="A669">
        <v>617.48900000000003</v>
      </c>
      <c r="B669">
        <v>460.20699999999999</v>
      </c>
    </row>
    <row r="670" spans="1:2" x14ac:dyDescent="0.25">
      <c r="A670">
        <v>616.78</v>
      </c>
      <c r="B670">
        <v>460.20699999999999</v>
      </c>
    </row>
    <row r="671" spans="1:2" x14ac:dyDescent="0.25">
      <c r="A671">
        <v>616.78</v>
      </c>
      <c r="B671">
        <v>462.81</v>
      </c>
    </row>
    <row r="673" spans="1:2" x14ac:dyDescent="0.25">
      <c r="A673">
        <v>0</v>
      </c>
      <c r="B673">
        <v>121.724</v>
      </c>
    </row>
    <row r="674" spans="1:2" x14ac:dyDescent="0.25">
      <c r="A674">
        <v>21.1267</v>
      </c>
      <c r="B674">
        <v>121.724</v>
      </c>
    </row>
    <row r="675" spans="1:2" x14ac:dyDescent="0.25">
      <c r="A675">
        <v>21.1267</v>
      </c>
      <c r="B675">
        <v>86.195400000000006</v>
      </c>
    </row>
    <row r="676" spans="1:2" x14ac:dyDescent="0.25">
      <c r="A676">
        <v>0</v>
      </c>
      <c r="B676">
        <v>86.195400000000006</v>
      </c>
    </row>
    <row r="677" spans="1:2" x14ac:dyDescent="0.25">
      <c r="A677">
        <v>0</v>
      </c>
      <c r="B677">
        <v>121.724</v>
      </c>
    </row>
    <row r="679" spans="1:2" x14ac:dyDescent="0.25">
      <c r="A679">
        <v>21.1267</v>
      </c>
      <c r="B679">
        <v>121.724</v>
      </c>
    </row>
    <row r="680" spans="1:2" x14ac:dyDescent="0.25">
      <c r="A680">
        <v>45.207799999999999</v>
      </c>
      <c r="B680">
        <v>121.724</v>
      </c>
    </row>
    <row r="681" spans="1:2" x14ac:dyDescent="0.25">
      <c r="A681">
        <v>45.207799999999999</v>
      </c>
      <c r="B681">
        <v>86.195400000000006</v>
      </c>
    </row>
    <row r="682" spans="1:2" x14ac:dyDescent="0.25">
      <c r="A682">
        <v>21.1267</v>
      </c>
      <c r="B682">
        <v>86.195400000000006</v>
      </c>
    </row>
    <row r="683" spans="1:2" x14ac:dyDescent="0.25">
      <c r="A683">
        <v>21.1267</v>
      </c>
      <c r="B683">
        <v>121.724</v>
      </c>
    </row>
    <row r="685" spans="1:2" x14ac:dyDescent="0.25">
      <c r="A685">
        <v>0</v>
      </c>
      <c r="B685">
        <v>86.195400000000006</v>
      </c>
    </row>
    <row r="686" spans="1:2" x14ac:dyDescent="0.25">
      <c r="A686">
        <v>21.1267</v>
      </c>
      <c r="B686">
        <v>86.195400000000006</v>
      </c>
    </row>
    <row r="687" spans="1:2" x14ac:dyDescent="0.25">
      <c r="A687">
        <v>21.1267</v>
      </c>
      <c r="B687">
        <v>74.409199999999998</v>
      </c>
    </row>
    <row r="688" spans="1:2" x14ac:dyDescent="0.25">
      <c r="A688">
        <v>0</v>
      </c>
      <c r="B688">
        <v>74.409199999999998</v>
      </c>
    </row>
    <row r="689" spans="1:2" x14ac:dyDescent="0.25">
      <c r="A689">
        <v>0</v>
      </c>
      <c r="B689">
        <v>86.195400000000006</v>
      </c>
    </row>
    <row r="691" spans="1:2" x14ac:dyDescent="0.25">
      <c r="A691">
        <v>21.1267</v>
      </c>
      <c r="B691">
        <v>86.195400000000006</v>
      </c>
    </row>
    <row r="692" spans="1:2" x14ac:dyDescent="0.25">
      <c r="A692">
        <v>45.207799999999999</v>
      </c>
      <c r="B692">
        <v>86.195400000000006</v>
      </c>
    </row>
    <row r="693" spans="1:2" x14ac:dyDescent="0.25">
      <c r="A693">
        <v>45.207799999999999</v>
      </c>
      <c r="B693">
        <v>74.409199999999998</v>
      </c>
    </row>
    <row r="694" spans="1:2" x14ac:dyDescent="0.25">
      <c r="A694">
        <v>21.1267</v>
      </c>
      <c r="B694">
        <v>74.409199999999998</v>
      </c>
    </row>
    <row r="695" spans="1:2" x14ac:dyDescent="0.25">
      <c r="A695">
        <v>21.1267</v>
      </c>
      <c r="B695">
        <v>86.195400000000006</v>
      </c>
    </row>
    <row r="697" spans="1:2" x14ac:dyDescent="0.25">
      <c r="A697">
        <v>686.27</v>
      </c>
      <c r="B697">
        <v>469.36</v>
      </c>
    </row>
    <row r="698" spans="1:2" x14ac:dyDescent="0.25">
      <c r="A698">
        <v>697.36900000000003</v>
      </c>
      <c r="B698">
        <v>469.36</v>
      </c>
    </row>
    <row r="699" spans="1:2" x14ac:dyDescent="0.25">
      <c r="A699">
        <v>697.36900000000003</v>
      </c>
      <c r="B699">
        <v>468.54</v>
      </c>
    </row>
    <row r="700" spans="1:2" x14ac:dyDescent="0.25">
      <c r="A700">
        <v>686.27</v>
      </c>
      <c r="B700">
        <v>468.54</v>
      </c>
    </row>
    <row r="701" spans="1:2" x14ac:dyDescent="0.25">
      <c r="A701">
        <v>686.27</v>
      </c>
      <c r="B701">
        <v>469.36</v>
      </c>
    </row>
    <row r="703" spans="1:2" x14ac:dyDescent="0.25">
      <c r="A703">
        <v>697.36900000000003</v>
      </c>
      <c r="B703">
        <v>469.36</v>
      </c>
    </row>
    <row r="704" spans="1:2" x14ac:dyDescent="0.25">
      <c r="A704">
        <v>773.90099999999995</v>
      </c>
      <c r="B704">
        <v>469.36</v>
      </c>
    </row>
    <row r="705" spans="1:2" x14ac:dyDescent="0.25">
      <c r="A705">
        <v>773.90099999999995</v>
      </c>
      <c r="B705">
        <v>468.54</v>
      </c>
    </row>
    <row r="706" spans="1:2" x14ac:dyDescent="0.25">
      <c r="A706">
        <v>697.36900000000003</v>
      </c>
      <c r="B706">
        <v>468.54</v>
      </c>
    </row>
    <row r="707" spans="1:2" x14ac:dyDescent="0.25">
      <c r="A707">
        <v>697.36900000000003</v>
      </c>
      <c r="B707">
        <v>469.36</v>
      </c>
    </row>
    <row r="709" spans="1:2" x14ac:dyDescent="0.25">
      <c r="A709">
        <v>686.27</v>
      </c>
      <c r="B709">
        <v>468.54</v>
      </c>
    </row>
    <row r="710" spans="1:2" x14ac:dyDescent="0.25">
      <c r="A710">
        <v>697.36900000000003</v>
      </c>
      <c r="B710">
        <v>468.54</v>
      </c>
    </row>
    <row r="711" spans="1:2" x14ac:dyDescent="0.25">
      <c r="A711">
        <v>697.36900000000003</v>
      </c>
      <c r="B711">
        <v>465.62799999999999</v>
      </c>
    </row>
    <row r="712" spans="1:2" x14ac:dyDescent="0.25">
      <c r="A712">
        <v>686.27</v>
      </c>
      <c r="B712">
        <v>465.62799999999999</v>
      </c>
    </row>
    <row r="713" spans="1:2" x14ac:dyDescent="0.25">
      <c r="A713">
        <v>686.27</v>
      </c>
      <c r="B713">
        <v>468.54</v>
      </c>
    </row>
    <row r="715" spans="1:2" x14ac:dyDescent="0.25">
      <c r="A715">
        <v>697.36900000000003</v>
      </c>
      <c r="B715">
        <v>468.54</v>
      </c>
    </row>
    <row r="716" spans="1:2" x14ac:dyDescent="0.25">
      <c r="A716">
        <v>773.90099999999995</v>
      </c>
      <c r="B716">
        <v>468.54</v>
      </c>
    </row>
    <row r="717" spans="1:2" x14ac:dyDescent="0.25">
      <c r="A717">
        <v>773.90099999999995</v>
      </c>
      <c r="B717">
        <v>465.62799999999999</v>
      </c>
    </row>
    <row r="718" spans="1:2" x14ac:dyDescent="0.25">
      <c r="A718">
        <v>697.36900000000003</v>
      </c>
      <c r="B718">
        <v>465.62799999999999</v>
      </c>
    </row>
    <row r="719" spans="1:2" x14ac:dyDescent="0.25">
      <c r="A719">
        <v>697.36900000000003</v>
      </c>
      <c r="B719">
        <v>468.54</v>
      </c>
    </row>
    <row r="721" spans="1:2" x14ac:dyDescent="0.25">
      <c r="A721">
        <v>0</v>
      </c>
      <c r="B721">
        <v>279.61399999999998</v>
      </c>
    </row>
    <row r="722" spans="1:2" x14ac:dyDescent="0.25">
      <c r="A722">
        <v>184.14</v>
      </c>
      <c r="B722">
        <v>279.61399999999998</v>
      </c>
    </row>
    <row r="723" spans="1:2" x14ac:dyDescent="0.25">
      <c r="A723">
        <v>184.14</v>
      </c>
      <c r="B723">
        <v>214.15100000000001</v>
      </c>
    </row>
    <row r="724" spans="1:2" x14ac:dyDescent="0.25">
      <c r="A724">
        <v>0</v>
      </c>
      <c r="B724">
        <v>214.15100000000001</v>
      </c>
    </row>
    <row r="725" spans="1:2" x14ac:dyDescent="0.25">
      <c r="A725">
        <v>0</v>
      </c>
      <c r="B725">
        <v>279.61399999999998</v>
      </c>
    </row>
    <row r="727" spans="1:2" x14ac:dyDescent="0.25">
      <c r="A727">
        <v>184.14</v>
      </c>
      <c r="B727">
        <v>279.61399999999998</v>
      </c>
    </row>
    <row r="728" spans="1:2" x14ac:dyDescent="0.25">
      <c r="A728">
        <v>187.822</v>
      </c>
      <c r="B728">
        <v>279.61399999999998</v>
      </c>
    </row>
    <row r="729" spans="1:2" x14ac:dyDescent="0.25">
      <c r="A729">
        <v>187.822</v>
      </c>
      <c r="B729">
        <v>214.15100000000001</v>
      </c>
    </row>
    <row r="730" spans="1:2" x14ac:dyDescent="0.25">
      <c r="A730">
        <v>184.14</v>
      </c>
      <c r="B730">
        <v>214.15100000000001</v>
      </c>
    </row>
    <row r="731" spans="1:2" x14ac:dyDescent="0.25">
      <c r="A731">
        <v>184.14</v>
      </c>
      <c r="B731">
        <v>279.61399999999998</v>
      </c>
    </row>
    <row r="733" spans="1:2" x14ac:dyDescent="0.25">
      <c r="A733">
        <v>0</v>
      </c>
      <c r="B733">
        <v>214.15100000000001</v>
      </c>
    </row>
    <row r="734" spans="1:2" x14ac:dyDescent="0.25">
      <c r="A734">
        <v>184.14</v>
      </c>
      <c r="B734">
        <v>214.15100000000001</v>
      </c>
    </row>
    <row r="735" spans="1:2" x14ac:dyDescent="0.25">
      <c r="A735">
        <v>184.14</v>
      </c>
      <c r="B735">
        <v>121.724</v>
      </c>
    </row>
    <row r="736" spans="1:2" x14ac:dyDescent="0.25">
      <c r="A736">
        <v>0</v>
      </c>
      <c r="B736">
        <v>121.724</v>
      </c>
    </row>
    <row r="737" spans="1:2" x14ac:dyDescent="0.25">
      <c r="A737">
        <v>0</v>
      </c>
      <c r="B737">
        <v>214.15100000000001</v>
      </c>
    </row>
    <row r="739" spans="1:2" x14ac:dyDescent="0.25">
      <c r="A739">
        <v>184.14</v>
      </c>
      <c r="B739">
        <v>214.15100000000001</v>
      </c>
    </row>
    <row r="740" spans="1:2" x14ac:dyDescent="0.25">
      <c r="A740">
        <v>187.822</v>
      </c>
      <c r="B740">
        <v>214.15100000000001</v>
      </c>
    </row>
    <row r="741" spans="1:2" x14ac:dyDescent="0.25">
      <c r="A741">
        <v>187.822</v>
      </c>
      <c r="B741">
        <v>121.724</v>
      </c>
    </row>
    <row r="742" spans="1:2" x14ac:dyDescent="0.25">
      <c r="A742">
        <v>184.14</v>
      </c>
      <c r="B742">
        <v>121.724</v>
      </c>
    </row>
    <row r="743" spans="1:2" x14ac:dyDescent="0.25">
      <c r="A743">
        <v>184.14</v>
      </c>
      <c r="B743">
        <v>214.15100000000001</v>
      </c>
    </row>
    <row r="745" spans="1:2" x14ac:dyDescent="0.25">
      <c r="A745">
        <v>314.29399999999998</v>
      </c>
      <c r="B745">
        <v>39.393599999999999</v>
      </c>
    </row>
    <row r="746" spans="1:2" x14ac:dyDescent="0.25">
      <c r="A746">
        <v>413.11799999999999</v>
      </c>
      <c r="B746">
        <v>39.393599999999999</v>
      </c>
    </row>
    <row r="747" spans="1:2" x14ac:dyDescent="0.25">
      <c r="A747">
        <v>413.11799999999999</v>
      </c>
      <c r="B747">
        <v>35.4724</v>
      </c>
    </row>
    <row r="748" spans="1:2" x14ac:dyDescent="0.25">
      <c r="A748">
        <v>314.29399999999998</v>
      </c>
      <c r="B748">
        <v>35.4724</v>
      </c>
    </row>
    <row r="749" spans="1:2" x14ac:dyDescent="0.25">
      <c r="A749">
        <v>314.29399999999998</v>
      </c>
      <c r="B749">
        <v>39.393599999999999</v>
      </c>
    </row>
    <row r="751" spans="1:2" x14ac:dyDescent="0.25">
      <c r="A751">
        <v>413.11799999999999</v>
      </c>
      <c r="B751">
        <v>39.393599999999999</v>
      </c>
    </row>
    <row r="752" spans="1:2" x14ac:dyDescent="0.25">
      <c r="A752">
        <v>533.90700000000004</v>
      </c>
      <c r="B752">
        <v>39.393599999999999</v>
      </c>
    </row>
    <row r="753" spans="1:2" x14ac:dyDescent="0.25">
      <c r="A753">
        <v>533.90700000000004</v>
      </c>
      <c r="B753">
        <v>35.4724</v>
      </c>
    </row>
    <row r="754" spans="1:2" x14ac:dyDescent="0.25">
      <c r="A754">
        <v>413.11799999999999</v>
      </c>
      <c r="B754">
        <v>35.4724</v>
      </c>
    </row>
    <row r="755" spans="1:2" x14ac:dyDescent="0.25">
      <c r="A755">
        <v>413.11799999999999</v>
      </c>
      <c r="B755">
        <v>39.393599999999999</v>
      </c>
    </row>
    <row r="757" spans="1:2" x14ac:dyDescent="0.25">
      <c r="A757">
        <v>314.29399999999998</v>
      </c>
      <c r="B757">
        <v>35.4724</v>
      </c>
    </row>
    <row r="758" spans="1:2" x14ac:dyDescent="0.25">
      <c r="A758">
        <v>413.11799999999999</v>
      </c>
      <c r="B758">
        <v>35.4724</v>
      </c>
    </row>
    <row r="759" spans="1:2" x14ac:dyDescent="0.25">
      <c r="A759">
        <v>413.11799999999999</v>
      </c>
      <c r="B759">
        <v>6.8897599999999999</v>
      </c>
    </row>
    <row r="760" spans="1:2" x14ac:dyDescent="0.25">
      <c r="A760">
        <v>314.29399999999998</v>
      </c>
      <c r="B760">
        <v>6.8897599999999999</v>
      </c>
    </row>
    <row r="761" spans="1:2" x14ac:dyDescent="0.25">
      <c r="A761">
        <v>314.29399999999998</v>
      </c>
      <c r="B761">
        <v>35.4724</v>
      </c>
    </row>
    <row r="763" spans="1:2" x14ac:dyDescent="0.25">
      <c r="A763">
        <v>413.11799999999999</v>
      </c>
      <c r="B763">
        <v>35.4724</v>
      </c>
    </row>
    <row r="764" spans="1:2" x14ac:dyDescent="0.25">
      <c r="A764">
        <v>533.90700000000004</v>
      </c>
      <c r="B764">
        <v>35.4724</v>
      </c>
    </row>
    <row r="765" spans="1:2" x14ac:dyDescent="0.25">
      <c r="A765">
        <v>533.90700000000004</v>
      </c>
      <c r="B765">
        <v>6.8897599999999999</v>
      </c>
    </row>
    <row r="766" spans="1:2" x14ac:dyDescent="0.25">
      <c r="A766">
        <v>413.11799999999999</v>
      </c>
      <c r="B766">
        <v>6.8897599999999999</v>
      </c>
    </row>
    <row r="767" spans="1:2" x14ac:dyDescent="0.25">
      <c r="A767">
        <v>413.11799999999999</v>
      </c>
      <c r="B767">
        <v>35.4724</v>
      </c>
    </row>
    <row r="769" spans="1:2" x14ac:dyDescent="0.25">
      <c r="A769">
        <v>157.399</v>
      </c>
      <c r="B769">
        <v>13.4634</v>
      </c>
    </row>
    <row r="770" spans="1:2" x14ac:dyDescent="0.25">
      <c r="A770">
        <v>169.09200000000001</v>
      </c>
      <c r="B770">
        <v>13.4634</v>
      </c>
    </row>
    <row r="771" spans="1:2" x14ac:dyDescent="0.25">
      <c r="A771">
        <v>169.09200000000001</v>
      </c>
      <c r="B771">
        <v>8.11355</v>
      </c>
    </row>
    <row r="772" spans="1:2" x14ac:dyDescent="0.25">
      <c r="A772">
        <v>157.399</v>
      </c>
      <c r="B772">
        <v>8.11355</v>
      </c>
    </row>
    <row r="773" spans="1:2" x14ac:dyDescent="0.25">
      <c r="A773">
        <v>157.399</v>
      </c>
      <c r="B773">
        <v>13.4634</v>
      </c>
    </row>
    <row r="775" spans="1:2" x14ac:dyDescent="0.25">
      <c r="A775">
        <v>169.09200000000001</v>
      </c>
      <c r="B775">
        <v>13.4634</v>
      </c>
    </row>
    <row r="776" spans="1:2" x14ac:dyDescent="0.25">
      <c r="A776">
        <v>204.06399999999999</v>
      </c>
      <c r="B776">
        <v>13.4634</v>
      </c>
    </row>
    <row r="777" spans="1:2" x14ac:dyDescent="0.25">
      <c r="A777">
        <v>204.06399999999999</v>
      </c>
      <c r="B777">
        <v>8.11355</v>
      </c>
    </row>
    <row r="778" spans="1:2" x14ac:dyDescent="0.25">
      <c r="A778">
        <v>169.09200000000001</v>
      </c>
      <c r="B778">
        <v>8.11355</v>
      </c>
    </row>
    <row r="779" spans="1:2" x14ac:dyDescent="0.25">
      <c r="A779">
        <v>169.09200000000001</v>
      </c>
      <c r="B779">
        <v>13.4634</v>
      </c>
    </row>
    <row r="781" spans="1:2" x14ac:dyDescent="0.25">
      <c r="A781">
        <v>157.399</v>
      </c>
      <c r="B781">
        <v>8.11355</v>
      </c>
    </row>
    <row r="782" spans="1:2" x14ac:dyDescent="0.25">
      <c r="A782">
        <v>169.09200000000001</v>
      </c>
      <c r="B782">
        <v>8.11355</v>
      </c>
    </row>
    <row r="783" spans="1:2" x14ac:dyDescent="0.25">
      <c r="A783">
        <v>169.09200000000001</v>
      </c>
      <c r="B783">
        <v>0</v>
      </c>
    </row>
    <row r="784" spans="1:2" x14ac:dyDescent="0.25">
      <c r="A784">
        <v>157.399</v>
      </c>
      <c r="B784">
        <v>0</v>
      </c>
    </row>
    <row r="785" spans="1:2" x14ac:dyDescent="0.25">
      <c r="A785">
        <v>157.399</v>
      </c>
      <c r="B785">
        <v>8.11355</v>
      </c>
    </row>
    <row r="787" spans="1:2" x14ac:dyDescent="0.25">
      <c r="A787">
        <v>169.09200000000001</v>
      </c>
      <c r="B787">
        <v>8.11355</v>
      </c>
    </row>
    <row r="788" spans="1:2" x14ac:dyDescent="0.25">
      <c r="A788">
        <v>204.06399999999999</v>
      </c>
      <c r="B788">
        <v>8.11355</v>
      </c>
    </row>
    <row r="789" spans="1:2" x14ac:dyDescent="0.25">
      <c r="A789">
        <v>204.06399999999999</v>
      </c>
      <c r="B789">
        <v>0</v>
      </c>
    </row>
    <row r="790" spans="1:2" x14ac:dyDescent="0.25">
      <c r="A790">
        <v>169.09200000000001</v>
      </c>
      <c r="B790">
        <v>0</v>
      </c>
    </row>
    <row r="791" spans="1:2" x14ac:dyDescent="0.25">
      <c r="A791">
        <v>169.09200000000001</v>
      </c>
      <c r="B791">
        <v>8.11355</v>
      </c>
    </row>
    <row r="793" spans="1:2" x14ac:dyDescent="0.25">
      <c r="A793">
        <v>686.27</v>
      </c>
      <c r="B793">
        <v>476.37</v>
      </c>
    </row>
    <row r="794" spans="1:2" x14ac:dyDescent="0.25">
      <c r="A794">
        <v>698.51900000000001</v>
      </c>
      <c r="B794">
        <v>476.37</v>
      </c>
    </row>
    <row r="795" spans="1:2" x14ac:dyDescent="0.25">
      <c r="A795">
        <v>698.51900000000001</v>
      </c>
      <c r="B795">
        <v>471.31900000000002</v>
      </c>
    </row>
    <row r="796" spans="1:2" x14ac:dyDescent="0.25">
      <c r="A796">
        <v>686.27</v>
      </c>
      <c r="B796">
        <v>471.31900000000002</v>
      </c>
    </row>
    <row r="797" spans="1:2" x14ac:dyDescent="0.25">
      <c r="A797">
        <v>686.27</v>
      </c>
      <c r="B797">
        <v>476.37</v>
      </c>
    </row>
    <row r="799" spans="1:2" x14ac:dyDescent="0.25">
      <c r="A799">
        <v>698.51900000000001</v>
      </c>
      <c r="B799">
        <v>476.37</v>
      </c>
    </row>
    <row r="800" spans="1:2" x14ac:dyDescent="0.25">
      <c r="A800">
        <v>773.90099999999995</v>
      </c>
      <c r="B800">
        <v>476.37</v>
      </c>
    </row>
    <row r="801" spans="1:2" x14ac:dyDescent="0.25">
      <c r="A801">
        <v>773.90099999999995</v>
      </c>
      <c r="B801">
        <v>471.31900000000002</v>
      </c>
    </row>
    <row r="802" spans="1:2" x14ac:dyDescent="0.25">
      <c r="A802">
        <v>698.51900000000001</v>
      </c>
      <c r="B802">
        <v>471.31900000000002</v>
      </c>
    </row>
    <row r="803" spans="1:2" x14ac:dyDescent="0.25">
      <c r="A803">
        <v>698.51900000000001</v>
      </c>
      <c r="B803">
        <v>476.37</v>
      </c>
    </row>
    <row r="805" spans="1:2" x14ac:dyDescent="0.25">
      <c r="A805">
        <v>686.27</v>
      </c>
      <c r="B805">
        <v>471.31900000000002</v>
      </c>
    </row>
    <row r="806" spans="1:2" x14ac:dyDescent="0.25">
      <c r="A806">
        <v>698.51900000000001</v>
      </c>
      <c r="B806">
        <v>471.31900000000002</v>
      </c>
    </row>
    <row r="807" spans="1:2" x14ac:dyDescent="0.25">
      <c r="A807">
        <v>698.51900000000001</v>
      </c>
      <c r="B807">
        <v>469.36</v>
      </c>
    </row>
    <row r="808" spans="1:2" x14ac:dyDescent="0.25">
      <c r="A808">
        <v>686.27</v>
      </c>
      <c r="B808">
        <v>469.36</v>
      </c>
    </row>
    <row r="809" spans="1:2" x14ac:dyDescent="0.25">
      <c r="A809">
        <v>686.27</v>
      </c>
      <c r="B809">
        <v>471.31900000000002</v>
      </c>
    </row>
    <row r="811" spans="1:2" x14ac:dyDescent="0.25">
      <c r="A811">
        <v>698.51900000000001</v>
      </c>
      <c r="B811">
        <v>471.31900000000002</v>
      </c>
    </row>
    <row r="812" spans="1:2" x14ac:dyDescent="0.25">
      <c r="A812">
        <v>773.90099999999995</v>
      </c>
      <c r="B812">
        <v>471.31900000000002</v>
      </c>
    </row>
    <row r="813" spans="1:2" x14ac:dyDescent="0.25">
      <c r="A813">
        <v>773.90099999999995</v>
      </c>
      <c r="B813">
        <v>469.36</v>
      </c>
    </row>
    <row r="814" spans="1:2" x14ac:dyDescent="0.25">
      <c r="A814">
        <v>698.51900000000001</v>
      </c>
      <c r="B814">
        <v>469.36</v>
      </c>
    </row>
    <row r="815" spans="1:2" x14ac:dyDescent="0.25">
      <c r="A815">
        <v>698.51900000000001</v>
      </c>
      <c r="B815">
        <v>471.31900000000002</v>
      </c>
    </row>
    <row r="817" spans="1:2" x14ac:dyDescent="0.25">
      <c r="A817">
        <v>187.822</v>
      </c>
      <c r="B817">
        <v>500</v>
      </c>
    </row>
    <row r="818" spans="1:2" x14ac:dyDescent="0.25">
      <c r="A818">
        <v>203.79300000000001</v>
      </c>
      <c r="B818">
        <v>500</v>
      </c>
    </row>
    <row r="819" spans="1:2" x14ac:dyDescent="0.25">
      <c r="A819">
        <v>203.79300000000001</v>
      </c>
      <c r="B819">
        <v>287.91300000000001</v>
      </c>
    </row>
    <row r="820" spans="1:2" x14ac:dyDescent="0.25">
      <c r="A820">
        <v>187.822</v>
      </c>
      <c r="B820">
        <v>287.91300000000001</v>
      </c>
    </row>
    <row r="821" spans="1:2" x14ac:dyDescent="0.25">
      <c r="A821">
        <v>187.822</v>
      </c>
      <c r="B821">
        <v>500</v>
      </c>
    </row>
    <row r="823" spans="1:2" x14ac:dyDescent="0.25">
      <c r="A823">
        <v>203.79300000000001</v>
      </c>
      <c r="B823">
        <v>500</v>
      </c>
    </row>
    <row r="824" spans="1:2" x14ac:dyDescent="0.25">
      <c r="A824">
        <v>204.06399999999999</v>
      </c>
      <c r="B824">
        <v>500</v>
      </c>
    </row>
    <row r="825" spans="1:2" x14ac:dyDescent="0.25">
      <c r="A825">
        <v>204.06399999999999</v>
      </c>
      <c r="B825">
        <v>287.91300000000001</v>
      </c>
    </row>
    <row r="826" spans="1:2" x14ac:dyDescent="0.25">
      <c r="A826">
        <v>203.79300000000001</v>
      </c>
      <c r="B826">
        <v>287.91300000000001</v>
      </c>
    </row>
    <row r="827" spans="1:2" x14ac:dyDescent="0.25">
      <c r="A827">
        <v>203.79300000000001</v>
      </c>
      <c r="B827">
        <v>500</v>
      </c>
    </row>
    <row r="829" spans="1:2" x14ac:dyDescent="0.25">
      <c r="A829">
        <v>187.822</v>
      </c>
      <c r="B829">
        <v>287.91300000000001</v>
      </c>
    </row>
    <row r="830" spans="1:2" x14ac:dyDescent="0.25">
      <c r="A830">
        <v>203.79300000000001</v>
      </c>
      <c r="B830">
        <v>287.91300000000001</v>
      </c>
    </row>
    <row r="831" spans="1:2" x14ac:dyDescent="0.25">
      <c r="A831">
        <v>203.79300000000001</v>
      </c>
      <c r="B831">
        <v>279.61399999999998</v>
      </c>
    </row>
    <row r="832" spans="1:2" x14ac:dyDescent="0.25">
      <c r="A832">
        <v>187.822</v>
      </c>
      <c r="B832">
        <v>279.61399999999998</v>
      </c>
    </row>
    <row r="833" spans="1:2" x14ac:dyDescent="0.25">
      <c r="A833">
        <v>187.822</v>
      </c>
      <c r="B833">
        <v>287.91300000000001</v>
      </c>
    </row>
    <row r="835" spans="1:2" x14ac:dyDescent="0.25">
      <c r="A835">
        <v>203.79300000000001</v>
      </c>
      <c r="B835">
        <v>287.91300000000001</v>
      </c>
    </row>
    <row r="836" spans="1:2" x14ac:dyDescent="0.25">
      <c r="A836">
        <v>204.06399999999999</v>
      </c>
      <c r="B836">
        <v>287.91300000000001</v>
      </c>
    </row>
    <row r="837" spans="1:2" x14ac:dyDescent="0.25">
      <c r="A837">
        <v>204.06399999999999</v>
      </c>
      <c r="B837">
        <v>279.61399999999998</v>
      </c>
    </row>
    <row r="838" spans="1:2" x14ac:dyDescent="0.25">
      <c r="A838">
        <v>203.79300000000001</v>
      </c>
      <c r="B838">
        <v>279.61399999999998</v>
      </c>
    </row>
    <row r="839" spans="1:2" x14ac:dyDescent="0.25">
      <c r="A839">
        <v>203.79300000000001</v>
      </c>
      <c r="B839">
        <v>287.91300000000001</v>
      </c>
    </row>
    <row r="841" spans="1:2" x14ac:dyDescent="0.25">
      <c r="A841">
        <v>169.09200000000001</v>
      </c>
      <c r="B841">
        <v>13.4634</v>
      </c>
    </row>
    <row r="842" spans="1:2" x14ac:dyDescent="0.25">
      <c r="A842">
        <v>183.67699999999999</v>
      </c>
      <c r="B842">
        <v>13.4634</v>
      </c>
    </row>
    <row r="843" spans="1:2" x14ac:dyDescent="0.25">
      <c r="A843">
        <v>183.67699999999999</v>
      </c>
      <c r="B843">
        <v>11.2728</v>
      </c>
    </row>
    <row r="844" spans="1:2" x14ac:dyDescent="0.25">
      <c r="A844">
        <v>169.09200000000001</v>
      </c>
      <c r="B844">
        <v>11.2728</v>
      </c>
    </row>
    <row r="845" spans="1:2" x14ac:dyDescent="0.25">
      <c r="A845">
        <v>169.09200000000001</v>
      </c>
      <c r="B845">
        <v>13.4634</v>
      </c>
    </row>
    <row r="847" spans="1:2" x14ac:dyDescent="0.25">
      <c r="A847">
        <v>183.67699999999999</v>
      </c>
      <c r="B847">
        <v>13.4634</v>
      </c>
    </row>
    <row r="848" spans="1:2" x14ac:dyDescent="0.25">
      <c r="A848">
        <v>204.06399999999999</v>
      </c>
      <c r="B848">
        <v>13.4634</v>
      </c>
    </row>
    <row r="849" spans="1:2" x14ac:dyDescent="0.25">
      <c r="A849">
        <v>204.06399999999999</v>
      </c>
      <c r="B849">
        <v>11.2728</v>
      </c>
    </row>
    <row r="850" spans="1:2" x14ac:dyDescent="0.25">
      <c r="A850">
        <v>183.67699999999999</v>
      </c>
      <c r="B850">
        <v>11.2728</v>
      </c>
    </row>
    <row r="851" spans="1:2" x14ac:dyDescent="0.25">
      <c r="A851">
        <v>183.67699999999999</v>
      </c>
      <c r="B851">
        <v>13.4634</v>
      </c>
    </row>
    <row r="853" spans="1:2" x14ac:dyDescent="0.25">
      <c r="A853">
        <v>169.09200000000001</v>
      </c>
      <c r="B853">
        <v>11.2728</v>
      </c>
    </row>
    <row r="854" spans="1:2" x14ac:dyDescent="0.25">
      <c r="A854">
        <v>183.67699999999999</v>
      </c>
      <c r="B854">
        <v>11.2728</v>
      </c>
    </row>
    <row r="855" spans="1:2" x14ac:dyDescent="0.25">
      <c r="A855">
        <v>183.67699999999999</v>
      </c>
      <c r="B855">
        <v>8.11355</v>
      </c>
    </row>
    <row r="856" spans="1:2" x14ac:dyDescent="0.25">
      <c r="A856">
        <v>169.09200000000001</v>
      </c>
      <c r="B856">
        <v>8.11355</v>
      </c>
    </row>
    <row r="857" spans="1:2" x14ac:dyDescent="0.25">
      <c r="A857">
        <v>169.09200000000001</v>
      </c>
      <c r="B857">
        <v>11.2728</v>
      </c>
    </row>
    <row r="859" spans="1:2" x14ac:dyDescent="0.25">
      <c r="A859">
        <v>183.67699999999999</v>
      </c>
      <c r="B859">
        <v>11.2728</v>
      </c>
    </row>
    <row r="860" spans="1:2" x14ac:dyDescent="0.25">
      <c r="A860">
        <v>204.06399999999999</v>
      </c>
      <c r="B860">
        <v>11.2728</v>
      </c>
    </row>
    <row r="861" spans="1:2" x14ac:dyDescent="0.25">
      <c r="A861">
        <v>204.06399999999999</v>
      </c>
      <c r="B861">
        <v>8.11355</v>
      </c>
    </row>
    <row r="862" spans="1:2" x14ac:dyDescent="0.25">
      <c r="A862">
        <v>183.67699999999999</v>
      </c>
      <c r="B862">
        <v>8.11355</v>
      </c>
    </row>
    <row r="863" spans="1:2" x14ac:dyDescent="0.25">
      <c r="A863">
        <v>183.67699999999999</v>
      </c>
      <c r="B863">
        <v>11.2728</v>
      </c>
    </row>
    <row r="865" spans="1:2" x14ac:dyDescent="0.25">
      <c r="A865">
        <v>169.09200000000001</v>
      </c>
      <c r="B865">
        <v>13.4634</v>
      </c>
    </row>
    <row r="866" spans="1:2" x14ac:dyDescent="0.25">
      <c r="A866">
        <v>182.875</v>
      </c>
      <c r="B866">
        <v>13.4634</v>
      </c>
    </row>
    <row r="867" spans="1:2" x14ac:dyDescent="0.25">
      <c r="A867">
        <v>182.875</v>
      </c>
      <c r="B867">
        <v>12.4704</v>
      </c>
    </row>
    <row r="868" spans="1:2" x14ac:dyDescent="0.25">
      <c r="A868">
        <v>169.09200000000001</v>
      </c>
      <c r="B868">
        <v>12.4704</v>
      </c>
    </row>
    <row r="869" spans="1:2" x14ac:dyDescent="0.25">
      <c r="A869">
        <v>169.09200000000001</v>
      </c>
      <c r="B869">
        <v>13.4634</v>
      </c>
    </row>
    <row r="871" spans="1:2" x14ac:dyDescent="0.25">
      <c r="A871">
        <v>182.875</v>
      </c>
      <c r="B871">
        <v>13.4634</v>
      </c>
    </row>
    <row r="872" spans="1:2" x14ac:dyDescent="0.25">
      <c r="A872">
        <v>183.67699999999999</v>
      </c>
      <c r="B872">
        <v>13.4634</v>
      </c>
    </row>
    <row r="873" spans="1:2" x14ac:dyDescent="0.25">
      <c r="A873">
        <v>183.67699999999999</v>
      </c>
      <c r="B873">
        <v>12.4704</v>
      </c>
    </row>
    <row r="874" spans="1:2" x14ac:dyDescent="0.25">
      <c r="A874">
        <v>182.875</v>
      </c>
      <c r="B874">
        <v>12.4704</v>
      </c>
    </row>
    <row r="875" spans="1:2" x14ac:dyDescent="0.25">
      <c r="A875">
        <v>182.875</v>
      </c>
      <c r="B875">
        <v>13.4634</v>
      </c>
    </row>
    <row r="877" spans="1:2" x14ac:dyDescent="0.25">
      <c r="A877">
        <v>169.09200000000001</v>
      </c>
      <c r="B877">
        <v>12.4704</v>
      </c>
    </row>
    <row r="878" spans="1:2" x14ac:dyDescent="0.25">
      <c r="A878">
        <v>182.875</v>
      </c>
      <c r="B878">
        <v>12.4704</v>
      </c>
    </row>
    <row r="879" spans="1:2" x14ac:dyDescent="0.25">
      <c r="A879">
        <v>182.875</v>
      </c>
      <c r="B879">
        <v>11.2728</v>
      </c>
    </row>
    <row r="880" spans="1:2" x14ac:dyDescent="0.25">
      <c r="A880">
        <v>169.09200000000001</v>
      </c>
      <c r="B880">
        <v>11.2728</v>
      </c>
    </row>
    <row r="881" spans="1:2" x14ac:dyDescent="0.25">
      <c r="A881">
        <v>169.09200000000001</v>
      </c>
      <c r="B881">
        <v>12.4704</v>
      </c>
    </row>
    <row r="883" spans="1:2" x14ac:dyDescent="0.25">
      <c r="A883">
        <v>182.875</v>
      </c>
      <c r="B883">
        <v>12.4704</v>
      </c>
    </row>
    <row r="884" spans="1:2" x14ac:dyDescent="0.25">
      <c r="A884">
        <v>183.67699999999999</v>
      </c>
      <c r="B884">
        <v>12.4704</v>
      </c>
    </row>
    <row r="885" spans="1:2" x14ac:dyDescent="0.25">
      <c r="A885">
        <v>183.67699999999999</v>
      </c>
      <c r="B885">
        <v>11.2728</v>
      </c>
    </row>
    <row r="886" spans="1:2" x14ac:dyDescent="0.25">
      <c r="A886">
        <v>182.875</v>
      </c>
      <c r="B886">
        <v>11.2728</v>
      </c>
    </row>
    <row r="887" spans="1:2" x14ac:dyDescent="0.25">
      <c r="A887">
        <v>182.875</v>
      </c>
      <c r="B887">
        <v>12.4704</v>
      </c>
    </row>
    <row r="889" spans="1:2" x14ac:dyDescent="0.25">
      <c r="A889">
        <v>0</v>
      </c>
      <c r="B889">
        <v>500</v>
      </c>
    </row>
    <row r="890" spans="1:2" x14ac:dyDescent="0.25">
      <c r="A890">
        <v>123.479</v>
      </c>
      <c r="B890">
        <v>500</v>
      </c>
    </row>
    <row r="891" spans="1:2" x14ac:dyDescent="0.25">
      <c r="A891">
        <v>123.479</v>
      </c>
      <c r="B891">
        <v>394.267</v>
      </c>
    </row>
    <row r="892" spans="1:2" x14ac:dyDescent="0.25">
      <c r="A892">
        <v>0</v>
      </c>
      <c r="B892">
        <v>394.267</v>
      </c>
    </row>
    <row r="893" spans="1:2" x14ac:dyDescent="0.25">
      <c r="A893">
        <v>0</v>
      </c>
      <c r="B893">
        <v>500</v>
      </c>
    </row>
    <row r="895" spans="1:2" x14ac:dyDescent="0.25">
      <c r="A895">
        <v>123.479</v>
      </c>
      <c r="B895">
        <v>500</v>
      </c>
    </row>
    <row r="896" spans="1:2" x14ac:dyDescent="0.25">
      <c r="A896">
        <v>169.52099999999999</v>
      </c>
      <c r="B896">
        <v>500</v>
      </c>
    </row>
    <row r="897" spans="1:2" x14ac:dyDescent="0.25">
      <c r="A897">
        <v>169.52099999999999</v>
      </c>
      <c r="B897">
        <v>394.267</v>
      </c>
    </row>
    <row r="898" spans="1:2" x14ac:dyDescent="0.25">
      <c r="A898">
        <v>123.479</v>
      </c>
      <c r="B898">
        <v>394.267</v>
      </c>
    </row>
    <row r="899" spans="1:2" x14ac:dyDescent="0.25">
      <c r="A899">
        <v>123.479</v>
      </c>
      <c r="B899">
        <v>500</v>
      </c>
    </row>
    <row r="901" spans="1:2" x14ac:dyDescent="0.25">
      <c r="A901">
        <v>0</v>
      </c>
      <c r="B901">
        <v>394.267</v>
      </c>
    </row>
    <row r="902" spans="1:2" x14ac:dyDescent="0.25">
      <c r="A902">
        <v>123.479</v>
      </c>
      <c r="B902">
        <v>394.267</v>
      </c>
    </row>
    <row r="903" spans="1:2" x14ac:dyDescent="0.25">
      <c r="A903">
        <v>123.479</v>
      </c>
      <c r="B903">
        <v>376.66800000000001</v>
      </c>
    </row>
    <row r="904" spans="1:2" x14ac:dyDescent="0.25">
      <c r="A904">
        <v>0</v>
      </c>
      <c r="B904">
        <v>376.66800000000001</v>
      </c>
    </row>
    <row r="905" spans="1:2" x14ac:dyDescent="0.25">
      <c r="A905">
        <v>0</v>
      </c>
      <c r="B905">
        <v>394.267</v>
      </c>
    </row>
    <row r="907" spans="1:2" x14ac:dyDescent="0.25">
      <c r="A907">
        <v>123.479</v>
      </c>
      <c r="B907">
        <v>394.267</v>
      </c>
    </row>
    <row r="908" spans="1:2" x14ac:dyDescent="0.25">
      <c r="A908">
        <v>169.52099999999999</v>
      </c>
      <c r="B908">
        <v>394.267</v>
      </c>
    </row>
    <row r="909" spans="1:2" x14ac:dyDescent="0.25">
      <c r="A909">
        <v>169.52099999999999</v>
      </c>
      <c r="B909">
        <v>376.66800000000001</v>
      </c>
    </row>
    <row r="910" spans="1:2" x14ac:dyDescent="0.25">
      <c r="A910">
        <v>123.479</v>
      </c>
      <c r="B910">
        <v>376.66800000000001</v>
      </c>
    </row>
    <row r="911" spans="1:2" x14ac:dyDescent="0.25">
      <c r="A911">
        <v>123.479</v>
      </c>
      <c r="B911">
        <v>394.267</v>
      </c>
    </row>
    <row r="913" spans="1:2" x14ac:dyDescent="0.25">
      <c r="A913">
        <v>314.29399999999998</v>
      </c>
      <c r="B913">
        <v>39.393599999999999</v>
      </c>
    </row>
    <row r="914" spans="1:2" x14ac:dyDescent="0.25">
      <c r="A914">
        <v>692.66399999999999</v>
      </c>
      <c r="B914">
        <v>39.393599999999999</v>
      </c>
    </row>
    <row r="915" spans="1:2" x14ac:dyDescent="0.25">
      <c r="A915">
        <v>692.66399999999999</v>
      </c>
      <c r="B915">
        <v>16.187000000000001</v>
      </c>
    </row>
    <row r="916" spans="1:2" x14ac:dyDescent="0.25">
      <c r="A916">
        <v>314.29399999999998</v>
      </c>
      <c r="B916">
        <v>16.187000000000001</v>
      </c>
    </row>
    <row r="917" spans="1:2" x14ac:dyDescent="0.25">
      <c r="A917">
        <v>314.29399999999998</v>
      </c>
      <c r="B917">
        <v>39.393599999999999</v>
      </c>
    </row>
    <row r="919" spans="1:2" x14ac:dyDescent="0.25">
      <c r="A919">
        <v>692.66399999999999</v>
      </c>
      <c r="B919">
        <v>39.393599999999999</v>
      </c>
    </row>
    <row r="920" spans="1:2" x14ac:dyDescent="0.25">
      <c r="A920">
        <v>726.56500000000005</v>
      </c>
      <c r="B920">
        <v>39.393599999999999</v>
      </c>
    </row>
    <row r="921" spans="1:2" x14ac:dyDescent="0.25">
      <c r="A921">
        <v>726.56500000000005</v>
      </c>
      <c r="B921">
        <v>16.187000000000001</v>
      </c>
    </row>
    <row r="922" spans="1:2" x14ac:dyDescent="0.25">
      <c r="A922">
        <v>692.66399999999999</v>
      </c>
      <c r="B922">
        <v>16.187000000000001</v>
      </c>
    </row>
    <row r="923" spans="1:2" x14ac:dyDescent="0.25">
      <c r="A923">
        <v>692.66399999999999</v>
      </c>
      <c r="B923">
        <v>39.393599999999999</v>
      </c>
    </row>
    <row r="925" spans="1:2" x14ac:dyDescent="0.25">
      <c r="A925">
        <v>314.29399999999998</v>
      </c>
      <c r="B925">
        <v>16.187000000000001</v>
      </c>
    </row>
    <row r="926" spans="1:2" x14ac:dyDescent="0.25">
      <c r="A926">
        <v>692.66399999999999</v>
      </c>
      <c r="B926">
        <v>16.187000000000001</v>
      </c>
    </row>
    <row r="927" spans="1:2" x14ac:dyDescent="0.25">
      <c r="A927">
        <v>692.66399999999999</v>
      </c>
      <c r="B927">
        <v>0</v>
      </c>
    </row>
    <row r="928" spans="1:2" x14ac:dyDescent="0.25">
      <c r="A928">
        <v>314.29399999999998</v>
      </c>
      <c r="B928">
        <v>0</v>
      </c>
    </row>
    <row r="929" spans="1:2" x14ac:dyDescent="0.25">
      <c r="A929">
        <v>314.29399999999998</v>
      </c>
      <c r="B929">
        <v>16.187000000000001</v>
      </c>
    </row>
    <row r="931" spans="1:2" x14ac:dyDescent="0.25">
      <c r="A931">
        <v>692.66399999999999</v>
      </c>
      <c r="B931">
        <v>16.187000000000001</v>
      </c>
    </row>
    <row r="932" spans="1:2" x14ac:dyDescent="0.25">
      <c r="A932">
        <v>726.56500000000005</v>
      </c>
      <c r="B932">
        <v>16.187000000000001</v>
      </c>
    </row>
    <row r="933" spans="1:2" x14ac:dyDescent="0.25">
      <c r="A933">
        <v>726.56500000000005</v>
      </c>
      <c r="B933">
        <v>0</v>
      </c>
    </row>
    <row r="934" spans="1:2" x14ac:dyDescent="0.25">
      <c r="A934">
        <v>692.66399999999999</v>
      </c>
      <c r="B934">
        <v>0</v>
      </c>
    </row>
    <row r="935" spans="1:2" x14ac:dyDescent="0.25">
      <c r="A935">
        <v>692.66399999999999</v>
      </c>
      <c r="B935">
        <v>16.187000000000001</v>
      </c>
    </row>
    <row r="937" spans="1:2" x14ac:dyDescent="0.25">
      <c r="A937">
        <v>461.51799999999997</v>
      </c>
      <c r="B937">
        <v>500</v>
      </c>
    </row>
    <row r="938" spans="1:2" x14ac:dyDescent="0.25">
      <c r="A938">
        <v>997.16899999999998</v>
      </c>
      <c r="B938">
        <v>500</v>
      </c>
    </row>
    <row r="939" spans="1:2" x14ac:dyDescent="0.25">
      <c r="A939">
        <v>997.16899999999998</v>
      </c>
      <c r="B939">
        <v>463.49</v>
      </c>
    </row>
    <row r="940" spans="1:2" x14ac:dyDescent="0.25">
      <c r="A940">
        <v>461.51799999999997</v>
      </c>
      <c r="B940">
        <v>463.49</v>
      </c>
    </row>
    <row r="941" spans="1:2" x14ac:dyDescent="0.25">
      <c r="A941">
        <v>461.51799999999997</v>
      </c>
      <c r="B941">
        <v>500</v>
      </c>
    </row>
    <row r="943" spans="1:2" x14ac:dyDescent="0.25">
      <c r="A943">
        <v>997.16899999999998</v>
      </c>
      <c r="B943">
        <v>500</v>
      </c>
    </row>
    <row r="944" spans="1:2" x14ac:dyDescent="0.25">
      <c r="A944">
        <v>1000</v>
      </c>
      <c r="B944">
        <v>500</v>
      </c>
    </row>
    <row r="945" spans="1:2" x14ac:dyDescent="0.25">
      <c r="A945">
        <v>1000</v>
      </c>
      <c r="B945">
        <v>463.49</v>
      </c>
    </row>
    <row r="946" spans="1:2" x14ac:dyDescent="0.25">
      <c r="A946">
        <v>997.16899999999998</v>
      </c>
      <c r="B946">
        <v>463.49</v>
      </c>
    </row>
    <row r="947" spans="1:2" x14ac:dyDescent="0.25">
      <c r="A947">
        <v>997.16899999999998</v>
      </c>
      <c r="B947">
        <v>500</v>
      </c>
    </row>
    <row r="949" spans="1:2" x14ac:dyDescent="0.25">
      <c r="A949">
        <v>461.51799999999997</v>
      </c>
      <c r="B949">
        <v>463.49</v>
      </c>
    </row>
    <row r="950" spans="1:2" x14ac:dyDescent="0.25">
      <c r="A950">
        <v>997.16899999999998</v>
      </c>
      <c r="B950">
        <v>463.49</v>
      </c>
    </row>
    <row r="951" spans="1:2" x14ac:dyDescent="0.25">
      <c r="A951">
        <v>997.16899999999998</v>
      </c>
      <c r="B951">
        <v>407.839</v>
      </c>
    </row>
    <row r="952" spans="1:2" x14ac:dyDescent="0.25">
      <c r="A952">
        <v>461.51799999999997</v>
      </c>
      <c r="B952">
        <v>407.839</v>
      </c>
    </row>
    <row r="953" spans="1:2" x14ac:dyDescent="0.25">
      <c r="A953">
        <v>461.51799999999997</v>
      </c>
      <c r="B953">
        <v>463.49</v>
      </c>
    </row>
    <row r="955" spans="1:2" x14ac:dyDescent="0.25">
      <c r="A955">
        <v>997.16899999999998</v>
      </c>
      <c r="B955">
        <v>463.49</v>
      </c>
    </row>
    <row r="956" spans="1:2" x14ac:dyDescent="0.25">
      <c r="A956">
        <v>1000</v>
      </c>
      <c r="B956">
        <v>463.49</v>
      </c>
    </row>
    <row r="957" spans="1:2" x14ac:dyDescent="0.25">
      <c r="A957">
        <v>1000</v>
      </c>
      <c r="B957">
        <v>407.839</v>
      </c>
    </row>
    <row r="958" spans="1:2" x14ac:dyDescent="0.25">
      <c r="A958">
        <v>997.16899999999998</v>
      </c>
      <c r="B958">
        <v>407.839</v>
      </c>
    </row>
    <row r="959" spans="1:2" x14ac:dyDescent="0.25">
      <c r="A959">
        <v>997.16899999999998</v>
      </c>
      <c r="B959">
        <v>463.49</v>
      </c>
    </row>
    <row r="961" spans="1:2" x14ac:dyDescent="0.25">
      <c r="A961">
        <v>169.09200000000001</v>
      </c>
      <c r="B961">
        <v>8.11355</v>
      </c>
    </row>
    <row r="962" spans="1:2" x14ac:dyDescent="0.25">
      <c r="A962">
        <v>200.86699999999999</v>
      </c>
      <c r="B962">
        <v>8.11355</v>
      </c>
    </row>
    <row r="963" spans="1:2" x14ac:dyDescent="0.25">
      <c r="A963">
        <v>200.86699999999999</v>
      </c>
      <c r="B963">
        <v>4.8894599999999997</v>
      </c>
    </row>
    <row r="964" spans="1:2" x14ac:dyDescent="0.25">
      <c r="A964">
        <v>169.09200000000001</v>
      </c>
      <c r="B964">
        <v>4.8894599999999997</v>
      </c>
    </row>
    <row r="965" spans="1:2" x14ac:dyDescent="0.25">
      <c r="A965">
        <v>169.09200000000001</v>
      </c>
      <c r="B965">
        <v>8.11355</v>
      </c>
    </row>
    <row r="967" spans="1:2" x14ac:dyDescent="0.25">
      <c r="A967">
        <v>200.86699999999999</v>
      </c>
      <c r="B967">
        <v>8.11355</v>
      </c>
    </row>
    <row r="968" spans="1:2" x14ac:dyDescent="0.25">
      <c r="A968">
        <v>204.06399999999999</v>
      </c>
      <c r="B968">
        <v>8.11355</v>
      </c>
    </row>
    <row r="969" spans="1:2" x14ac:dyDescent="0.25">
      <c r="A969">
        <v>204.06399999999999</v>
      </c>
      <c r="B969">
        <v>4.8894599999999997</v>
      </c>
    </row>
    <row r="970" spans="1:2" x14ac:dyDescent="0.25">
      <c r="A970">
        <v>200.86699999999999</v>
      </c>
      <c r="B970">
        <v>4.8894599999999997</v>
      </c>
    </row>
    <row r="971" spans="1:2" x14ac:dyDescent="0.25">
      <c r="A971">
        <v>200.86699999999999</v>
      </c>
      <c r="B971">
        <v>8.11355</v>
      </c>
    </row>
    <row r="973" spans="1:2" x14ac:dyDescent="0.25">
      <c r="A973">
        <v>169.09200000000001</v>
      </c>
      <c r="B973">
        <v>4.8894599999999997</v>
      </c>
    </row>
    <row r="974" spans="1:2" x14ac:dyDescent="0.25">
      <c r="A974">
        <v>200.86699999999999</v>
      </c>
      <c r="B974">
        <v>4.8894599999999997</v>
      </c>
    </row>
    <row r="975" spans="1:2" x14ac:dyDescent="0.25">
      <c r="A975">
        <v>200.86699999999999</v>
      </c>
      <c r="B975">
        <v>0</v>
      </c>
    </row>
    <row r="976" spans="1:2" x14ac:dyDescent="0.25">
      <c r="A976">
        <v>169.09200000000001</v>
      </c>
      <c r="B976">
        <v>0</v>
      </c>
    </row>
    <row r="977" spans="1:2" x14ac:dyDescent="0.25">
      <c r="A977">
        <v>169.09200000000001</v>
      </c>
      <c r="B977">
        <v>4.8894599999999997</v>
      </c>
    </row>
    <row r="979" spans="1:2" x14ac:dyDescent="0.25">
      <c r="A979">
        <v>200.86699999999999</v>
      </c>
      <c r="B979">
        <v>4.8894599999999997</v>
      </c>
    </row>
    <row r="980" spans="1:2" x14ac:dyDescent="0.25">
      <c r="A980">
        <v>204.06399999999999</v>
      </c>
      <c r="B980">
        <v>4.8894599999999997</v>
      </c>
    </row>
    <row r="981" spans="1:2" x14ac:dyDescent="0.25">
      <c r="A981">
        <v>204.06399999999999</v>
      </c>
      <c r="B981">
        <v>0</v>
      </c>
    </row>
    <row r="982" spans="1:2" x14ac:dyDescent="0.25">
      <c r="A982">
        <v>200.86699999999999</v>
      </c>
      <c r="B982">
        <v>0</v>
      </c>
    </row>
    <row r="983" spans="1:2" x14ac:dyDescent="0.25">
      <c r="A983">
        <v>200.86699999999999</v>
      </c>
      <c r="B983">
        <v>4.8894599999999997</v>
      </c>
    </row>
    <row r="985" spans="1:2" x14ac:dyDescent="0.25">
      <c r="A985">
        <v>926.99</v>
      </c>
      <c r="B985">
        <v>108.911</v>
      </c>
    </row>
    <row r="986" spans="1:2" x14ac:dyDescent="0.25">
      <c r="A986">
        <v>982.30399999999997</v>
      </c>
      <c r="B986">
        <v>108.911</v>
      </c>
    </row>
    <row r="987" spans="1:2" x14ac:dyDescent="0.25">
      <c r="A987">
        <v>982.30399999999997</v>
      </c>
      <c r="B987">
        <v>93.277900000000002</v>
      </c>
    </row>
    <row r="988" spans="1:2" x14ac:dyDescent="0.25">
      <c r="A988">
        <v>926.99</v>
      </c>
      <c r="B988">
        <v>93.277900000000002</v>
      </c>
    </row>
    <row r="989" spans="1:2" x14ac:dyDescent="0.25">
      <c r="A989">
        <v>926.99</v>
      </c>
      <c r="B989">
        <v>108.911</v>
      </c>
    </row>
    <row r="991" spans="1:2" x14ac:dyDescent="0.25">
      <c r="A991">
        <v>982.30399999999997</v>
      </c>
      <c r="B991">
        <v>108.911</v>
      </c>
    </row>
    <row r="992" spans="1:2" x14ac:dyDescent="0.25">
      <c r="A992">
        <v>1000</v>
      </c>
      <c r="B992">
        <v>108.911</v>
      </c>
    </row>
    <row r="993" spans="1:2" x14ac:dyDescent="0.25">
      <c r="A993">
        <v>1000</v>
      </c>
      <c r="B993">
        <v>93.277900000000002</v>
      </c>
    </row>
    <row r="994" spans="1:2" x14ac:dyDescent="0.25">
      <c r="A994">
        <v>982.30399999999997</v>
      </c>
      <c r="B994">
        <v>93.277900000000002</v>
      </c>
    </row>
    <row r="995" spans="1:2" x14ac:dyDescent="0.25">
      <c r="A995">
        <v>982.30399999999997</v>
      </c>
      <c r="B995">
        <v>108.911</v>
      </c>
    </row>
    <row r="997" spans="1:2" x14ac:dyDescent="0.25">
      <c r="A997">
        <v>926.99</v>
      </c>
      <c r="B997">
        <v>93.277900000000002</v>
      </c>
    </row>
    <row r="998" spans="1:2" x14ac:dyDescent="0.25">
      <c r="A998">
        <v>982.30399999999997</v>
      </c>
      <c r="B998">
        <v>93.277900000000002</v>
      </c>
    </row>
    <row r="999" spans="1:2" x14ac:dyDescent="0.25">
      <c r="A999">
        <v>982.30399999999997</v>
      </c>
      <c r="B999">
        <v>89.125200000000007</v>
      </c>
    </row>
    <row r="1000" spans="1:2" x14ac:dyDescent="0.25">
      <c r="A1000">
        <v>926.99</v>
      </c>
      <c r="B1000">
        <v>89.125200000000007</v>
      </c>
    </row>
    <row r="1001" spans="1:2" x14ac:dyDescent="0.25">
      <c r="A1001">
        <v>926.99</v>
      </c>
      <c r="B1001">
        <v>93.277900000000002</v>
      </c>
    </row>
    <row r="1003" spans="1:2" x14ac:dyDescent="0.25">
      <c r="A1003">
        <v>982.30399999999997</v>
      </c>
      <c r="B1003">
        <v>93.277900000000002</v>
      </c>
    </row>
    <row r="1004" spans="1:2" x14ac:dyDescent="0.25">
      <c r="A1004">
        <v>1000</v>
      </c>
      <c r="B1004">
        <v>93.277900000000002</v>
      </c>
    </row>
    <row r="1005" spans="1:2" x14ac:dyDescent="0.25">
      <c r="A1005">
        <v>1000</v>
      </c>
      <c r="B1005">
        <v>89.125200000000007</v>
      </c>
    </row>
    <row r="1006" spans="1:2" x14ac:dyDescent="0.25">
      <c r="A1006">
        <v>982.30399999999997</v>
      </c>
      <c r="B1006">
        <v>89.125200000000007</v>
      </c>
    </row>
    <row r="1007" spans="1:2" x14ac:dyDescent="0.25">
      <c r="A1007">
        <v>982.30399999999997</v>
      </c>
      <c r="B1007">
        <v>93.277900000000002</v>
      </c>
    </row>
    <row r="1009" spans="1:2" x14ac:dyDescent="0.25">
      <c r="A1009">
        <v>491.21499999999997</v>
      </c>
      <c r="B1009">
        <v>476.37</v>
      </c>
    </row>
    <row r="1010" spans="1:2" x14ac:dyDescent="0.25">
      <c r="A1010">
        <v>606.04899999999998</v>
      </c>
      <c r="B1010">
        <v>476.37</v>
      </c>
    </row>
    <row r="1011" spans="1:2" x14ac:dyDescent="0.25">
      <c r="A1011">
        <v>606.04899999999998</v>
      </c>
      <c r="B1011">
        <v>475.42599999999999</v>
      </c>
    </row>
    <row r="1012" spans="1:2" x14ac:dyDescent="0.25">
      <c r="A1012">
        <v>491.21499999999997</v>
      </c>
      <c r="B1012">
        <v>475.42599999999999</v>
      </c>
    </row>
    <row r="1013" spans="1:2" x14ac:dyDescent="0.25">
      <c r="A1013">
        <v>491.21499999999997</v>
      </c>
      <c r="B1013">
        <v>476.37</v>
      </c>
    </row>
    <row r="1015" spans="1:2" x14ac:dyDescent="0.25">
      <c r="A1015">
        <v>606.04899999999998</v>
      </c>
      <c r="B1015">
        <v>476.37</v>
      </c>
    </row>
    <row r="1016" spans="1:2" x14ac:dyDescent="0.25">
      <c r="A1016">
        <v>617.48900000000003</v>
      </c>
      <c r="B1016">
        <v>476.37</v>
      </c>
    </row>
    <row r="1017" spans="1:2" x14ac:dyDescent="0.25">
      <c r="A1017">
        <v>617.48900000000003</v>
      </c>
      <c r="B1017">
        <v>475.42599999999999</v>
      </c>
    </row>
    <row r="1018" spans="1:2" x14ac:dyDescent="0.25">
      <c r="A1018">
        <v>606.04899999999998</v>
      </c>
      <c r="B1018">
        <v>475.42599999999999</v>
      </c>
    </row>
    <row r="1019" spans="1:2" x14ac:dyDescent="0.25">
      <c r="A1019">
        <v>606.04899999999998</v>
      </c>
      <c r="B1019">
        <v>476.37</v>
      </c>
    </row>
    <row r="1021" spans="1:2" x14ac:dyDescent="0.25">
      <c r="A1021">
        <v>491.21499999999997</v>
      </c>
      <c r="B1021">
        <v>475.42599999999999</v>
      </c>
    </row>
    <row r="1022" spans="1:2" x14ac:dyDescent="0.25">
      <c r="A1022">
        <v>606.04899999999998</v>
      </c>
      <c r="B1022">
        <v>475.42599999999999</v>
      </c>
    </row>
    <row r="1023" spans="1:2" x14ac:dyDescent="0.25">
      <c r="A1023">
        <v>606.04899999999998</v>
      </c>
      <c r="B1023">
        <v>474.83600000000001</v>
      </c>
    </row>
    <row r="1024" spans="1:2" x14ac:dyDescent="0.25">
      <c r="A1024">
        <v>491.21499999999997</v>
      </c>
      <c r="B1024">
        <v>474.83600000000001</v>
      </c>
    </row>
    <row r="1025" spans="1:2" x14ac:dyDescent="0.25">
      <c r="A1025">
        <v>491.21499999999997</v>
      </c>
      <c r="B1025">
        <v>475.42599999999999</v>
      </c>
    </row>
    <row r="1027" spans="1:2" x14ac:dyDescent="0.25">
      <c r="A1027">
        <v>606.04899999999998</v>
      </c>
      <c r="B1027">
        <v>475.42599999999999</v>
      </c>
    </row>
    <row r="1028" spans="1:2" x14ac:dyDescent="0.25">
      <c r="A1028">
        <v>617.48900000000003</v>
      </c>
      <c r="B1028">
        <v>475.42599999999999</v>
      </c>
    </row>
    <row r="1029" spans="1:2" x14ac:dyDescent="0.25">
      <c r="A1029">
        <v>617.48900000000003</v>
      </c>
      <c r="B1029">
        <v>474.83600000000001</v>
      </c>
    </row>
    <row r="1030" spans="1:2" x14ac:dyDescent="0.25">
      <c r="A1030">
        <v>606.04899999999998</v>
      </c>
      <c r="B1030">
        <v>474.83600000000001</v>
      </c>
    </row>
    <row r="1031" spans="1:2" x14ac:dyDescent="0.25">
      <c r="A1031">
        <v>606.04899999999998</v>
      </c>
      <c r="B1031">
        <v>475.42599999999999</v>
      </c>
    </row>
    <row r="1033" spans="1:2" x14ac:dyDescent="0.25">
      <c r="A1033">
        <v>618.35900000000004</v>
      </c>
      <c r="B1033">
        <v>29.9528</v>
      </c>
    </row>
    <row r="1034" spans="1:2" x14ac:dyDescent="0.25">
      <c r="A1034">
        <v>701.83600000000001</v>
      </c>
      <c r="B1034">
        <v>29.9528</v>
      </c>
    </row>
    <row r="1035" spans="1:2" x14ac:dyDescent="0.25">
      <c r="A1035">
        <v>701.83600000000001</v>
      </c>
      <c r="B1035">
        <v>28.71</v>
      </c>
    </row>
    <row r="1036" spans="1:2" x14ac:dyDescent="0.25">
      <c r="A1036">
        <v>618.35900000000004</v>
      </c>
      <c r="B1036">
        <v>28.71</v>
      </c>
    </row>
    <row r="1037" spans="1:2" x14ac:dyDescent="0.25">
      <c r="A1037">
        <v>618.35900000000004</v>
      </c>
      <c r="B1037">
        <v>29.9528</v>
      </c>
    </row>
    <row r="1039" spans="1:2" x14ac:dyDescent="0.25">
      <c r="A1039">
        <v>701.83600000000001</v>
      </c>
      <c r="B1039">
        <v>29.9528</v>
      </c>
    </row>
    <row r="1040" spans="1:2" x14ac:dyDescent="0.25">
      <c r="A1040">
        <v>719.86500000000001</v>
      </c>
      <c r="B1040">
        <v>29.9528</v>
      </c>
    </row>
    <row r="1041" spans="1:2" x14ac:dyDescent="0.25">
      <c r="A1041">
        <v>719.86500000000001</v>
      </c>
      <c r="B1041">
        <v>28.71</v>
      </c>
    </row>
    <row r="1042" spans="1:2" x14ac:dyDescent="0.25">
      <c r="A1042">
        <v>701.83600000000001</v>
      </c>
      <c r="B1042">
        <v>28.71</v>
      </c>
    </row>
    <row r="1043" spans="1:2" x14ac:dyDescent="0.25">
      <c r="A1043">
        <v>701.83600000000001</v>
      </c>
      <c r="B1043">
        <v>29.9528</v>
      </c>
    </row>
    <row r="1045" spans="1:2" x14ac:dyDescent="0.25">
      <c r="A1045">
        <v>618.35900000000004</v>
      </c>
      <c r="B1045">
        <v>28.71</v>
      </c>
    </row>
    <row r="1046" spans="1:2" x14ac:dyDescent="0.25">
      <c r="A1046">
        <v>701.83600000000001</v>
      </c>
      <c r="B1046">
        <v>28.71</v>
      </c>
    </row>
    <row r="1047" spans="1:2" x14ac:dyDescent="0.25">
      <c r="A1047">
        <v>701.83600000000001</v>
      </c>
      <c r="B1047">
        <v>18.9968</v>
      </c>
    </row>
    <row r="1048" spans="1:2" x14ac:dyDescent="0.25">
      <c r="A1048">
        <v>618.35900000000004</v>
      </c>
      <c r="B1048">
        <v>18.9968</v>
      </c>
    </row>
    <row r="1049" spans="1:2" x14ac:dyDescent="0.25">
      <c r="A1049">
        <v>618.35900000000004</v>
      </c>
      <c r="B1049">
        <v>28.71</v>
      </c>
    </row>
    <row r="1051" spans="1:2" x14ac:dyDescent="0.25">
      <c r="A1051">
        <v>701.83600000000001</v>
      </c>
      <c r="B1051">
        <v>28.71</v>
      </c>
    </row>
    <row r="1052" spans="1:2" x14ac:dyDescent="0.25">
      <c r="A1052">
        <v>719.86500000000001</v>
      </c>
      <c r="B1052">
        <v>28.71</v>
      </c>
    </row>
    <row r="1053" spans="1:2" x14ac:dyDescent="0.25">
      <c r="A1053">
        <v>719.86500000000001</v>
      </c>
      <c r="B1053">
        <v>18.9968</v>
      </c>
    </row>
    <row r="1054" spans="1:2" x14ac:dyDescent="0.25">
      <c r="A1054">
        <v>701.83600000000001</v>
      </c>
      <c r="B1054">
        <v>18.9968</v>
      </c>
    </row>
    <row r="1055" spans="1:2" x14ac:dyDescent="0.25">
      <c r="A1055">
        <v>701.83600000000001</v>
      </c>
      <c r="B1055">
        <v>28.71</v>
      </c>
    </row>
    <row r="1057" spans="1:2" x14ac:dyDescent="0.25">
      <c r="A1057">
        <v>471.17099999999999</v>
      </c>
      <c r="B1057">
        <v>476.471</v>
      </c>
    </row>
    <row r="1058" spans="1:2" x14ac:dyDescent="0.25">
      <c r="A1058">
        <v>485.31700000000001</v>
      </c>
      <c r="B1058">
        <v>476.471</v>
      </c>
    </row>
    <row r="1059" spans="1:2" x14ac:dyDescent="0.25">
      <c r="A1059">
        <v>485.31700000000001</v>
      </c>
      <c r="B1059">
        <v>476.45499999999998</v>
      </c>
    </row>
    <row r="1060" spans="1:2" x14ac:dyDescent="0.25">
      <c r="A1060">
        <v>471.17099999999999</v>
      </c>
      <c r="B1060">
        <v>476.45499999999998</v>
      </c>
    </row>
    <row r="1061" spans="1:2" x14ac:dyDescent="0.25">
      <c r="A1061">
        <v>471.17099999999999</v>
      </c>
      <c r="B1061">
        <v>476.471</v>
      </c>
    </row>
    <row r="1063" spans="1:2" x14ac:dyDescent="0.25">
      <c r="A1063">
        <v>485.31700000000001</v>
      </c>
      <c r="B1063">
        <v>476.471</v>
      </c>
    </row>
    <row r="1064" spans="1:2" x14ac:dyDescent="0.25">
      <c r="A1064">
        <v>491.21499999999997</v>
      </c>
      <c r="B1064">
        <v>476.471</v>
      </c>
    </row>
    <row r="1065" spans="1:2" x14ac:dyDescent="0.25">
      <c r="A1065">
        <v>491.21499999999997</v>
      </c>
      <c r="B1065">
        <v>476.45499999999998</v>
      </c>
    </row>
    <row r="1066" spans="1:2" x14ac:dyDescent="0.25">
      <c r="A1066">
        <v>485.31700000000001</v>
      </c>
      <c r="B1066">
        <v>476.45499999999998</v>
      </c>
    </row>
    <row r="1067" spans="1:2" x14ac:dyDescent="0.25">
      <c r="A1067">
        <v>485.31700000000001</v>
      </c>
      <c r="B1067">
        <v>476.471</v>
      </c>
    </row>
    <row r="1069" spans="1:2" x14ac:dyDescent="0.25">
      <c r="A1069">
        <v>471.17099999999999</v>
      </c>
      <c r="B1069">
        <v>476.45499999999998</v>
      </c>
    </row>
    <row r="1070" spans="1:2" x14ac:dyDescent="0.25">
      <c r="A1070">
        <v>485.31700000000001</v>
      </c>
      <c r="B1070">
        <v>476.45499999999998</v>
      </c>
    </row>
    <row r="1071" spans="1:2" x14ac:dyDescent="0.25">
      <c r="A1071">
        <v>485.31700000000001</v>
      </c>
      <c r="B1071">
        <v>476.37</v>
      </c>
    </row>
    <row r="1072" spans="1:2" x14ac:dyDescent="0.25">
      <c r="A1072">
        <v>471.17099999999999</v>
      </c>
      <c r="B1072">
        <v>476.37</v>
      </c>
    </row>
    <row r="1073" spans="1:2" x14ac:dyDescent="0.25">
      <c r="A1073">
        <v>471.17099999999999</v>
      </c>
      <c r="B1073">
        <v>476.45499999999998</v>
      </c>
    </row>
    <row r="1075" spans="1:2" x14ac:dyDescent="0.25">
      <c r="A1075">
        <v>485.31700000000001</v>
      </c>
      <c r="B1075">
        <v>476.45499999999998</v>
      </c>
    </row>
    <row r="1076" spans="1:2" x14ac:dyDescent="0.25">
      <c r="A1076">
        <v>491.21499999999997</v>
      </c>
      <c r="B1076">
        <v>476.45499999999998</v>
      </c>
    </row>
    <row r="1077" spans="1:2" x14ac:dyDescent="0.25">
      <c r="A1077">
        <v>491.21499999999997</v>
      </c>
      <c r="B1077">
        <v>476.37</v>
      </c>
    </row>
    <row r="1078" spans="1:2" x14ac:dyDescent="0.25">
      <c r="A1078">
        <v>485.31700000000001</v>
      </c>
      <c r="B1078">
        <v>476.37</v>
      </c>
    </row>
    <row r="1079" spans="1:2" x14ac:dyDescent="0.25">
      <c r="A1079">
        <v>485.31700000000001</v>
      </c>
      <c r="B1079">
        <v>476.45499999999998</v>
      </c>
    </row>
    <row r="1081" spans="1:2" x14ac:dyDescent="0.25">
      <c r="A1081">
        <v>692.66399999999999</v>
      </c>
      <c r="B1081">
        <v>16.187000000000001</v>
      </c>
    </row>
    <row r="1082" spans="1:2" x14ac:dyDescent="0.25">
      <c r="A1082">
        <v>694.21100000000001</v>
      </c>
      <c r="B1082">
        <v>16.187000000000001</v>
      </c>
    </row>
    <row r="1083" spans="1:2" x14ac:dyDescent="0.25">
      <c r="A1083">
        <v>694.21100000000001</v>
      </c>
      <c r="B1083">
        <v>2.84049</v>
      </c>
    </row>
    <row r="1084" spans="1:2" x14ac:dyDescent="0.25">
      <c r="A1084">
        <v>692.66399999999999</v>
      </c>
      <c r="B1084">
        <v>2.84049</v>
      </c>
    </row>
    <row r="1085" spans="1:2" x14ac:dyDescent="0.25">
      <c r="A1085">
        <v>692.66399999999999</v>
      </c>
      <c r="B1085">
        <v>16.187000000000001</v>
      </c>
    </row>
    <row r="1087" spans="1:2" x14ac:dyDescent="0.25">
      <c r="A1087">
        <v>694.21100000000001</v>
      </c>
      <c r="B1087">
        <v>16.187000000000001</v>
      </c>
    </row>
    <row r="1088" spans="1:2" x14ac:dyDescent="0.25">
      <c r="A1088">
        <v>726.56500000000005</v>
      </c>
      <c r="B1088">
        <v>16.187000000000001</v>
      </c>
    </row>
    <row r="1089" spans="1:2" x14ac:dyDescent="0.25">
      <c r="A1089">
        <v>726.56500000000005</v>
      </c>
      <c r="B1089">
        <v>2.84049</v>
      </c>
    </row>
    <row r="1090" spans="1:2" x14ac:dyDescent="0.25">
      <c r="A1090">
        <v>694.21100000000001</v>
      </c>
      <c r="B1090">
        <v>2.84049</v>
      </c>
    </row>
    <row r="1091" spans="1:2" x14ac:dyDescent="0.25">
      <c r="A1091">
        <v>694.21100000000001</v>
      </c>
      <c r="B1091">
        <v>16.187000000000001</v>
      </c>
    </row>
    <row r="1093" spans="1:2" x14ac:dyDescent="0.25">
      <c r="A1093">
        <v>692.66399999999999</v>
      </c>
      <c r="B1093">
        <v>2.84049</v>
      </c>
    </row>
    <row r="1094" spans="1:2" x14ac:dyDescent="0.25">
      <c r="A1094">
        <v>694.21100000000001</v>
      </c>
      <c r="B1094">
        <v>2.84049</v>
      </c>
    </row>
    <row r="1095" spans="1:2" x14ac:dyDescent="0.25">
      <c r="A1095">
        <v>694.21100000000001</v>
      </c>
      <c r="B1095">
        <v>0</v>
      </c>
    </row>
    <row r="1096" spans="1:2" x14ac:dyDescent="0.25">
      <c r="A1096">
        <v>692.66399999999999</v>
      </c>
      <c r="B1096">
        <v>0</v>
      </c>
    </row>
    <row r="1097" spans="1:2" x14ac:dyDescent="0.25">
      <c r="A1097">
        <v>692.66399999999999</v>
      </c>
      <c r="B1097">
        <v>2.84049</v>
      </c>
    </row>
    <row r="1099" spans="1:2" x14ac:dyDescent="0.25">
      <c r="A1099">
        <v>694.21100000000001</v>
      </c>
      <c r="B1099">
        <v>2.84049</v>
      </c>
    </row>
    <row r="1100" spans="1:2" x14ac:dyDescent="0.25">
      <c r="A1100">
        <v>726.56500000000005</v>
      </c>
      <c r="B1100">
        <v>2.84049</v>
      </c>
    </row>
    <row r="1101" spans="1:2" x14ac:dyDescent="0.25">
      <c r="A1101">
        <v>726.56500000000005</v>
      </c>
      <c r="B1101">
        <v>0</v>
      </c>
    </row>
    <row r="1102" spans="1:2" x14ac:dyDescent="0.25">
      <c r="A1102">
        <v>694.21100000000001</v>
      </c>
      <c r="B1102">
        <v>0</v>
      </c>
    </row>
    <row r="1103" spans="1:2" x14ac:dyDescent="0.25">
      <c r="A1103">
        <v>694.21100000000001</v>
      </c>
      <c r="B1103">
        <v>2.84049</v>
      </c>
    </row>
    <row r="1105" spans="1:2" x14ac:dyDescent="0.25">
      <c r="A1105">
        <v>45.207799999999999</v>
      </c>
      <c r="B1105">
        <v>74.409199999999998</v>
      </c>
    </row>
    <row r="1106" spans="1:2" x14ac:dyDescent="0.25">
      <c r="A1106">
        <v>109.789</v>
      </c>
      <c r="B1106">
        <v>74.409199999999998</v>
      </c>
    </row>
    <row r="1107" spans="1:2" x14ac:dyDescent="0.25">
      <c r="A1107">
        <v>109.789</v>
      </c>
      <c r="B1107">
        <v>63.385800000000003</v>
      </c>
    </row>
    <row r="1108" spans="1:2" x14ac:dyDescent="0.25">
      <c r="A1108">
        <v>45.207799999999999</v>
      </c>
      <c r="B1108">
        <v>63.385800000000003</v>
      </c>
    </row>
    <row r="1109" spans="1:2" x14ac:dyDescent="0.25">
      <c r="A1109">
        <v>45.207799999999999</v>
      </c>
      <c r="B1109">
        <v>74.409199999999998</v>
      </c>
    </row>
    <row r="1111" spans="1:2" x14ac:dyDescent="0.25">
      <c r="A1111">
        <v>109.789</v>
      </c>
      <c r="B1111">
        <v>74.409199999999998</v>
      </c>
    </row>
    <row r="1112" spans="1:2" x14ac:dyDescent="0.25">
      <c r="A1112">
        <v>157.399</v>
      </c>
      <c r="B1112">
        <v>74.409199999999998</v>
      </c>
    </row>
    <row r="1113" spans="1:2" x14ac:dyDescent="0.25">
      <c r="A1113">
        <v>157.399</v>
      </c>
      <c r="B1113">
        <v>63.385800000000003</v>
      </c>
    </row>
    <row r="1114" spans="1:2" x14ac:dyDescent="0.25">
      <c r="A1114">
        <v>109.789</v>
      </c>
      <c r="B1114">
        <v>63.385800000000003</v>
      </c>
    </row>
    <row r="1115" spans="1:2" x14ac:dyDescent="0.25">
      <c r="A1115">
        <v>109.789</v>
      </c>
      <c r="B1115">
        <v>74.409199999999998</v>
      </c>
    </row>
    <row r="1117" spans="1:2" x14ac:dyDescent="0.25">
      <c r="A1117">
        <v>45.207799999999999</v>
      </c>
      <c r="B1117">
        <v>63.385800000000003</v>
      </c>
    </row>
    <row r="1118" spans="1:2" x14ac:dyDescent="0.25">
      <c r="A1118">
        <v>109.789</v>
      </c>
      <c r="B1118">
        <v>63.385800000000003</v>
      </c>
    </row>
    <row r="1119" spans="1:2" x14ac:dyDescent="0.25">
      <c r="A1119">
        <v>109.789</v>
      </c>
      <c r="B1119">
        <v>13.4634</v>
      </c>
    </row>
    <row r="1120" spans="1:2" x14ac:dyDescent="0.25">
      <c r="A1120">
        <v>45.207799999999999</v>
      </c>
      <c r="B1120">
        <v>13.4634</v>
      </c>
    </row>
    <row r="1121" spans="1:2" x14ac:dyDescent="0.25">
      <c r="A1121">
        <v>45.207799999999999</v>
      </c>
      <c r="B1121">
        <v>63.385800000000003</v>
      </c>
    </row>
    <row r="1123" spans="1:2" x14ac:dyDescent="0.25">
      <c r="A1123">
        <v>109.789</v>
      </c>
      <c r="B1123">
        <v>63.385800000000003</v>
      </c>
    </row>
    <row r="1124" spans="1:2" x14ac:dyDescent="0.25">
      <c r="A1124">
        <v>157.399</v>
      </c>
      <c r="B1124">
        <v>63.385800000000003</v>
      </c>
    </row>
    <row r="1125" spans="1:2" x14ac:dyDescent="0.25">
      <c r="A1125">
        <v>157.399</v>
      </c>
      <c r="B1125">
        <v>13.4634</v>
      </c>
    </row>
    <row r="1126" spans="1:2" x14ac:dyDescent="0.25">
      <c r="A1126">
        <v>109.789</v>
      </c>
      <c r="B1126">
        <v>13.4634</v>
      </c>
    </row>
    <row r="1127" spans="1:2" x14ac:dyDescent="0.25">
      <c r="A1127">
        <v>109.789</v>
      </c>
      <c r="B1127">
        <v>63.385800000000003</v>
      </c>
    </row>
    <row r="1129" spans="1:2" x14ac:dyDescent="0.25">
      <c r="A1129">
        <v>204.06399999999999</v>
      </c>
      <c r="B1129">
        <v>407.839</v>
      </c>
    </row>
    <row r="1130" spans="1:2" x14ac:dyDescent="0.25">
      <c r="A1130">
        <v>409.48599999999999</v>
      </c>
      <c r="B1130">
        <v>407.839</v>
      </c>
    </row>
    <row r="1131" spans="1:2" x14ac:dyDescent="0.25">
      <c r="A1131">
        <v>409.48599999999999</v>
      </c>
      <c r="B1131">
        <v>315.74599999999998</v>
      </c>
    </row>
    <row r="1132" spans="1:2" x14ac:dyDescent="0.25">
      <c r="A1132">
        <v>204.06399999999999</v>
      </c>
      <c r="B1132">
        <v>315.74599999999998</v>
      </c>
    </row>
    <row r="1133" spans="1:2" x14ac:dyDescent="0.25">
      <c r="A1133">
        <v>204.06399999999999</v>
      </c>
      <c r="B1133">
        <v>407.839</v>
      </c>
    </row>
    <row r="1135" spans="1:2" x14ac:dyDescent="0.25">
      <c r="A1135">
        <v>409.48599999999999</v>
      </c>
      <c r="B1135">
        <v>407.839</v>
      </c>
    </row>
    <row r="1136" spans="1:2" x14ac:dyDescent="0.25">
      <c r="A1136">
        <v>461.51799999999997</v>
      </c>
      <c r="B1136">
        <v>407.839</v>
      </c>
    </row>
    <row r="1137" spans="1:2" x14ac:dyDescent="0.25">
      <c r="A1137">
        <v>461.51799999999997</v>
      </c>
      <c r="B1137">
        <v>315.74599999999998</v>
      </c>
    </row>
    <row r="1138" spans="1:2" x14ac:dyDescent="0.25">
      <c r="A1138">
        <v>409.48599999999999</v>
      </c>
      <c r="B1138">
        <v>315.74599999999998</v>
      </c>
    </row>
    <row r="1139" spans="1:2" x14ac:dyDescent="0.25">
      <c r="A1139">
        <v>409.48599999999999</v>
      </c>
      <c r="B1139">
        <v>407.839</v>
      </c>
    </row>
    <row r="1141" spans="1:2" x14ac:dyDescent="0.25">
      <c r="A1141">
        <v>204.06399999999999</v>
      </c>
      <c r="B1141">
        <v>315.74599999999998</v>
      </c>
    </row>
    <row r="1142" spans="1:2" x14ac:dyDescent="0.25">
      <c r="A1142">
        <v>409.48599999999999</v>
      </c>
      <c r="B1142">
        <v>315.74599999999998</v>
      </c>
    </row>
    <row r="1143" spans="1:2" x14ac:dyDescent="0.25">
      <c r="A1143">
        <v>409.48599999999999</v>
      </c>
      <c r="B1143">
        <v>121.724</v>
      </c>
    </row>
    <row r="1144" spans="1:2" x14ac:dyDescent="0.25">
      <c r="A1144">
        <v>204.06399999999999</v>
      </c>
      <c r="B1144">
        <v>121.724</v>
      </c>
    </row>
    <row r="1145" spans="1:2" x14ac:dyDescent="0.25">
      <c r="A1145">
        <v>204.06399999999999</v>
      </c>
      <c r="B1145">
        <v>315.74599999999998</v>
      </c>
    </row>
    <row r="1147" spans="1:2" x14ac:dyDescent="0.25">
      <c r="A1147">
        <v>409.48599999999999</v>
      </c>
      <c r="B1147">
        <v>315.74599999999998</v>
      </c>
    </row>
    <row r="1148" spans="1:2" x14ac:dyDescent="0.25">
      <c r="A1148">
        <v>461.51799999999997</v>
      </c>
      <c r="B1148">
        <v>315.74599999999998</v>
      </c>
    </row>
    <row r="1149" spans="1:2" x14ac:dyDescent="0.25">
      <c r="A1149">
        <v>461.51799999999997</v>
      </c>
      <c r="B1149">
        <v>121.724</v>
      </c>
    </row>
    <row r="1150" spans="1:2" x14ac:dyDescent="0.25">
      <c r="A1150">
        <v>409.48599999999999</v>
      </c>
      <c r="B1150">
        <v>121.724</v>
      </c>
    </row>
    <row r="1151" spans="1:2" x14ac:dyDescent="0.25">
      <c r="A1151">
        <v>409.48599999999999</v>
      </c>
      <c r="B1151">
        <v>315.74599999999998</v>
      </c>
    </row>
    <row r="1153" spans="1:2" x14ac:dyDescent="0.25">
      <c r="A1153">
        <v>157.399</v>
      </c>
      <c r="B1153">
        <v>13.4634</v>
      </c>
    </row>
    <row r="1154" spans="1:2" x14ac:dyDescent="0.25">
      <c r="A1154">
        <v>183.41900000000001</v>
      </c>
      <c r="B1154">
        <v>13.4634</v>
      </c>
    </row>
    <row r="1155" spans="1:2" x14ac:dyDescent="0.25">
      <c r="A1155">
        <v>183.41900000000001</v>
      </c>
      <c r="B1155">
        <v>1.2136400000000001</v>
      </c>
    </row>
    <row r="1156" spans="1:2" x14ac:dyDescent="0.25">
      <c r="A1156">
        <v>157.399</v>
      </c>
      <c r="B1156">
        <v>1.2136400000000001</v>
      </c>
    </row>
    <row r="1157" spans="1:2" x14ac:dyDescent="0.25">
      <c r="A1157">
        <v>157.399</v>
      </c>
      <c r="B1157">
        <v>13.4634</v>
      </c>
    </row>
    <row r="1159" spans="1:2" x14ac:dyDescent="0.25">
      <c r="A1159">
        <v>183.41900000000001</v>
      </c>
      <c r="B1159">
        <v>13.4634</v>
      </c>
    </row>
    <row r="1160" spans="1:2" x14ac:dyDescent="0.25">
      <c r="A1160">
        <v>204.06399999999999</v>
      </c>
      <c r="B1160">
        <v>13.4634</v>
      </c>
    </row>
    <row r="1161" spans="1:2" x14ac:dyDescent="0.25">
      <c r="A1161">
        <v>204.06399999999999</v>
      </c>
      <c r="B1161">
        <v>1.2136400000000001</v>
      </c>
    </row>
    <row r="1162" spans="1:2" x14ac:dyDescent="0.25">
      <c r="A1162">
        <v>183.41900000000001</v>
      </c>
      <c r="B1162">
        <v>1.2136400000000001</v>
      </c>
    </row>
    <row r="1163" spans="1:2" x14ac:dyDescent="0.25">
      <c r="A1163">
        <v>183.41900000000001</v>
      </c>
      <c r="B1163">
        <v>13.4634</v>
      </c>
    </row>
    <row r="1165" spans="1:2" x14ac:dyDescent="0.25">
      <c r="A1165">
        <v>157.399</v>
      </c>
      <c r="B1165">
        <v>1.2136400000000001</v>
      </c>
    </row>
    <row r="1166" spans="1:2" x14ac:dyDescent="0.25">
      <c r="A1166">
        <v>183.41900000000001</v>
      </c>
      <c r="B1166">
        <v>1.2136400000000001</v>
      </c>
    </row>
    <row r="1167" spans="1:2" x14ac:dyDescent="0.25">
      <c r="A1167">
        <v>183.41900000000001</v>
      </c>
      <c r="B1167">
        <v>0</v>
      </c>
    </row>
    <row r="1168" spans="1:2" x14ac:dyDescent="0.25">
      <c r="A1168">
        <v>157.399</v>
      </c>
      <c r="B1168">
        <v>0</v>
      </c>
    </row>
    <row r="1169" spans="1:2" x14ac:dyDescent="0.25">
      <c r="A1169">
        <v>157.399</v>
      </c>
      <c r="B1169">
        <v>1.2136400000000001</v>
      </c>
    </row>
    <row r="1171" spans="1:2" x14ac:dyDescent="0.25">
      <c r="A1171">
        <v>183.41900000000001</v>
      </c>
      <c r="B1171">
        <v>1.2136400000000001</v>
      </c>
    </row>
    <row r="1172" spans="1:2" x14ac:dyDescent="0.25">
      <c r="A1172">
        <v>204.06399999999999</v>
      </c>
      <c r="B1172">
        <v>1.2136400000000001</v>
      </c>
    </row>
    <row r="1173" spans="1:2" x14ac:dyDescent="0.25">
      <c r="A1173">
        <v>204.06399999999999</v>
      </c>
      <c r="B1173">
        <v>0</v>
      </c>
    </row>
    <row r="1174" spans="1:2" x14ac:dyDescent="0.25">
      <c r="A1174">
        <v>183.41900000000001</v>
      </c>
      <c r="B1174">
        <v>0</v>
      </c>
    </row>
    <row r="1175" spans="1:2" x14ac:dyDescent="0.25">
      <c r="A1175">
        <v>183.41900000000001</v>
      </c>
      <c r="B1175">
        <v>1.2136400000000001</v>
      </c>
    </row>
    <row r="1177" spans="1:2" x14ac:dyDescent="0.25">
      <c r="A1177">
        <v>0</v>
      </c>
      <c r="B1177">
        <v>500</v>
      </c>
    </row>
    <row r="1178" spans="1:2" x14ac:dyDescent="0.25">
      <c r="A1178">
        <v>129.535</v>
      </c>
      <c r="B1178">
        <v>500</v>
      </c>
    </row>
    <row r="1179" spans="1:2" x14ac:dyDescent="0.25">
      <c r="A1179">
        <v>129.535</v>
      </c>
      <c r="B1179">
        <v>380.09199999999998</v>
      </c>
    </row>
    <row r="1180" spans="1:2" x14ac:dyDescent="0.25">
      <c r="A1180">
        <v>0</v>
      </c>
      <c r="B1180">
        <v>380.09199999999998</v>
      </c>
    </row>
    <row r="1181" spans="1:2" x14ac:dyDescent="0.25">
      <c r="A1181">
        <v>0</v>
      </c>
      <c r="B1181">
        <v>500</v>
      </c>
    </row>
    <row r="1183" spans="1:2" x14ac:dyDescent="0.25">
      <c r="A1183">
        <v>129.535</v>
      </c>
      <c r="B1183">
        <v>500</v>
      </c>
    </row>
    <row r="1184" spans="1:2" x14ac:dyDescent="0.25">
      <c r="A1184">
        <v>187.822</v>
      </c>
      <c r="B1184">
        <v>500</v>
      </c>
    </row>
    <row r="1185" spans="1:2" x14ac:dyDescent="0.25">
      <c r="A1185">
        <v>187.822</v>
      </c>
      <c r="B1185">
        <v>380.09199999999998</v>
      </c>
    </row>
    <row r="1186" spans="1:2" x14ac:dyDescent="0.25">
      <c r="A1186">
        <v>129.535</v>
      </c>
      <c r="B1186">
        <v>380.09199999999998</v>
      </c>
    </row>
    <row r="1187" spans="1:2" x14ac:dyDescent="0.25">
      <c r="A1187">
        <v>129.535</v>
      </c>
      <c r="B1187">
        <v>500</v>
      </c>
    </row>
    <row r="1189" spans="1:2" x14ac:dyDescent="0.25">
      <c r="A1189">
        <v>0</v>
      </c>
      <c r="B1189">
        <v>380.09199999999998</v>
      </c>
    </row>
    <row r="1190" spans="1:2" x14ac:dyDescent="0.25">
      <c r="A1190">
        <v>129.535</v>
      </c>
      <c r="B1190">
        <v>380.09199999999998</v>
      </c>
    </row>
    <row r="1191" spans="1:2" x14ac:dyDescent="0.25">
      <c r="A1191">
        <v>129.535</v>
      </c>
      <c r="B1191">
        <v>279.61399999999998</v>
      </c>
    </row>
    <row r="1192" spans="1:2" x14ac:dyDescent="0.25">
      <c r="A1192">
        <v>0</v>
      </c>
      <c r="B1192">
        <v>279.61399999999998</v>
      </c>
    </row>
    <row r="1193" spans="1:2" x14ac:dyDescent="0.25">
      <c r="A1193">
        <v>0</v>
      </c>
      <c r="B1193">
        <v>380.09199999999998</v>
      </c>
    </row>
    <row r="1195" spans="1:2" x14ac:dyDescent="0.25">
      <c r="A1195">
        <v>129.535</v>
      </c>
      <c r="B1195">
        <v>380.09199999999998</v>
      </c>
    </row>
    <row r="1196" spans="1:2" x14ac:dyDescent="0.25">
      <c r="A1196">
        <v>187.822</v>
      </c>
      <c r="B1196">
        <v>380.09199999999998</v>
      </c>
    </row>
    <row r="1197" spans="1:2" x14ac:dyDescent="0.25">
      <c r="A1197">
        <v>187.822</v>
      </c>
      <c r="B1197">
        <v>279.61399999999998</v>
      </c>
    </row>
    <row r="1198" spans="1:2" x14ac:dyDescent="0.25">
      <c r="A1198">
        <v>129.535</v>
      </c>
      <c r="B1198">
        <v>279.61399999999998</v>
      </c>
    </row>
    <row r="1199" spans="1:2" x14ac:dyDescent="0.25">
      <c r="A1199">
        <v>129.535</v>
      </c>
      <c r="B1199">
        <v>380.09199999999998</v>
      </c>
    </row>
    <row r="1201" spans="1:2" x14ac:dyDescent="0.25">
      <c r="A1201">
        <v>169.09200000000001</v>
      </c>
      <c r="B1201">
        <v>13.4634</v>
      </c>
    </row>
    <row r="1202" spans="1:2" x14ac:dyDescent="0.25">
      <c r="A1202">
        <v>193.80600000000001</v>
      </c>
      <c r="B1202">
        <v>13.4634</v>
      </c>
    </row>
    <row r="1203" spans="1:2" x14ac:dyDescent="0.25">
      <c r="A1203">
        <v>193.80600000000001</v>
      </c>
      <c r="B1203">
        <v>8.1911400000000008</v>
      </c>
    </row>
    <row r="1204" spans="1:2" x14ac:dyDescent="0.25">
      <c r="A1204">
        <v>169.09200000000001</v>
      </c>
      <c r="B1204">
        <v>8.1911400000000008</v>
      </c>
    </row>
    <row r="1205" spans="1:2" x14ac:dyDescent="0.25">
      <c r="A1205">
        <v>169.09200000000001</v>
      </c>
      <c r="B1205">
        <v>13.4634</v>
      </c>
    </row>
    <row r="1207" spans="1:2" x14ac:dyDescent="0.25">
      <c r="A1207">
        <v>193.80600000000001</v>
      </c>
      <c r="B1207">
        <v>13.4634</v>
      </c>
    </row>
    <row r="1208" spans="1:2" x14ac:dyDescent="0.25">
      <c r="A1208">
        <v>204.06399999999999</v>
      </c>
      <c r="B1208">
        <v>13.4634</v>
      </c>
    </row>
    <row r="1209" spans="1:2" x14ac:dyDescent="0.25">
      <c r="A1209">
        <v>204.06399999999999</v>
      </c>
      <c r="B1209">
        <v>8.1911400000000008</v>
      </c>
    </row>
    <row r="1210" spans="1:2" x14ac:dyDescent="0.25">
      <c r="A1210">
        <v>193.80600000000001</v>
      </c>
      <c r="B1210">
        <v>8.1911400000000008</v>
      </c>
    </row>
    <row r="1211" spans="1:2" x14ac:dyDescent="0.25">
      <c r="A1211">
        <v>193.80600000000001</v>
      </c>
      <c r="B1211">
        <v>13.4634</v>
      </c>
    </row>
    <row r="1213" spans="1:2" x14ac:dyDescent="0.25">
      <c r="A1213">
        <v>169.09200000000001</v>
      </c>
      <c r="B1213">
        <v>8.1911400000000008</v>
      </c>
    </row>
    <row r="1214" spans="1:2" x14ac:dyDescent="0.25">
      <c r="A1214">
        <v>193.80600000000001</v>
      </c>
      <c r="B1214">
        <v>8.1911400000000008</v>
      </c>
    </row>
    <row r="1215" spans="1:2" x14ac:dyDescent="0.25">
      <c r="A1215">
        <v>193.80600000000001</v>
      </c>
      <c r="B1215">
        <v>8.11355</v>
      </c>
    </row>
    <row r="1216" spans="1:2" x14ac:dyDescent="0.25">
      <c r="A1216">
        <v>169.09200000000001</v>
      </c>
      <c r="B1216">
        <v>8.11355</v>
      </c>
    </row>
    <row r="1217" spans="1:2" x14ac:dyDescent="0.25">
      <c r="A1217">
        <v>169.09200000000001</v>
      </c>
      <c r="B1217">
        <v>8.1911400000000008</v>
      </c>
    </row>
    <row r="1219" spans="1:2" x14ac:dyDescent="0.25">
      <c r="A1219">
        <v>193.80600000000001</v>
      </c>
      <c r="B1219">
        <v>8.1911400000000008</v>
      </c>
    </row>
    <row r="1220" spans="1:2" x14ac:dyDescent="0.25">
      <c r="A1220">
        <v>204.06399999999999</v>
      </c>
      <c r="B1220">
        <v>8.1911400000000008</v>
      </c>
    </row>
    <row r="1221" spans="1:2" x14ac:dyDescent="0.25">
      <c r="A1221">
        <v>204.06399999999999</v>
      </c>
      <c r="B1221">
        <v>8.11355</v>
      </c>
    </row>
    <row r="1222" spans="1:2" x14ac:dyDescent="0.25">
      <c r="A1222">
        <v>193.80600000000001</v>
      </c>
      <c r="B1222">
        <v>8.11355</v>
      </c>
    </row>
    <row r="1223" spans="1:2" x14ac:dyDescent="0.25">
      <c r="A1223">
        <v>193.80600000000001</v>
      </c>
      <c r="B1223">
        <v>8.1911400000000008</v>
      </c>
    </row>
    <row r="1225" spans="1:2" x14ac:dyDescent="0.25">
      <c r="A1225">
        <v>123.479</v>
      </c>
      <c r="B1225">
        <v>394.267</v>
      </c>
    </row>
    <row r="1226" spans="1:2" x14ac:dyDescent="0.25">
      <c r="A1226">
        <v>156.91499999999999</v>
      </c>
      <c r="B1226">
        <v>394.267</v>
      </c>
    </row>
    <row r="1227" spans="1:2" x14ac:dyDescent="0.25">
      <c r="A1227">
        <v>156.91499999999999</v>
      </c>
      <c r="B1227">
        <v>383.30500000000001</v>
      </c>
    </row>
    <row r="1228" spans="1:2" x14ac:dyDescent="0.25">
      <c r="A1228">
        <v>123.479</v>
      </c>
      <c r="B1228">
        <v>383.30500000000001</v>
      </c>
    </row>
    <row r="1229" spans="1:2" x14ac:dyDescent="0.25">
      <c r="A1229">
        <v>123.479</v>
      </c>
      <c r="B1229">
        <v>394.267</v>
      </c>
    </row>
    <row r="1231" spans="1:2" x14ac:dyDescent="0.25">
      <c r="A1231">
        <v>156.91499999999999</v>
      </c>
      <c r="B1231">
        <v>394.267</v>
      </c>
    </row>
    <row r="1232" spans="1:2" x14ac:dyDescent="0.25">
      <c r="A1232">
        <v>169.52099999999999</v>
      </c>
      <c r="B1232">
        <v>394.267</v>
      </c>
    </row>
    <row r="1233" spans="1:2" x14ac:dyDescent="0.25">
      <c r="A1233">
        <v>169.52099999999999</v>
      </c>
      <c r="B1233">
        <v>383.30500000000001</v>
      </c>
    </row>
    <row r="1234" spans="1:2" x14ac:dyDescent="0.25">
      <c r="A1234">
        <v>156.91499999999999</v>
      </c>
      <c r="B1234">
        <v>383.30500000000001</v>
      </c>
    </row>
    <row r="1235" spans="1:2" x14ac:dyDescent="0.25">
      <c r="A1235">
        <v>156.91499999999999</v>
      </c>
      <c r="B1235">
        <v>394.267</v>
      </c>
    </row>
    <row r="1237" spans="1:2" x14ac:dyDescent="0.25">
      <c r="A1237">
        <v>123.479</v>
      </c>
      <c r="B1237">
        <v>383.30500000000001</v>
      </c>
    </row>
    <row r="1238" spans="1:2" x14ac:dyDescent="0.25">
      <c r="A1238">
        <v>156.91499999999999</v>
      </c>
      <c r="B1238">
        <v>383.30500000000001</v>
      </c>
    </row>
    <row r="1239" spans="1:2" x14ac:dyDescent="0.25">
      <c r="A1239">
        <v>156.91499999999999</v>
      </c>
      <c r="B1239">
        <v>376.66800000000001</v>
      </c>
    </row>
    <row r="1240" spans="1:2" x14ac:dyDescent="0.25">
      <c r="A1240">
        <v>123.479</v>
      </c>
      <c r="B1240">
        <v>376.66800000000001</v>
      </c>
    </row>
    <row r="1241" spans="1:2" x14ac:dyDescent="0.25">
      <c r="A1241">
        <v>123.479</v>
      </c>
      <c r="B1241">
        <v>383.30500000000001</v>
      </c>
    </row>
    <row r="1243" spans="1:2" x14ac:dyDescent="0.25">
      <c r="A1243">
        <v>156.91499999999999</v>
      </c>
      <c r="B1243">
        <v>383.30500000000001</v>
      </c>
    </row>
    <row r="1244" spans="1:2" x14ac:dyDescent="0.25">
      <c r="A1244">
        <v>169.52099999999999</v>
      </c>
      <c r="B1244">
        <v>383.30500000000001</v>
      </c>
    </row>
    <row r="1245" spans="1:2" x14ac:dyDescent="0.25">
      <c r="A1245">
        <v>169.52099999999999</v>
      </c>
      <c r="B1245">
        <v>376.66800000000001</v>
      </c>
    </row>
    <row r="1246" spans="1:2" x14ac:dyDescent="0.25">
      <c r="A1246">
        <v>156.91499999999999</v>
      </c>
      <c r="B1246">
        <v>376.66800000000001</v>
      </c>
    </row>
    <row r="1247" spans="1:2" x14ac:dyDescent="0.25">
      <c r="A1247">
        <v>156.91499999999999</v>
      </c>
      <c r="B1247">
        <v>383.30500000000001</v>
      </c>
    </row>
    <row r="1249" spans="1:2" x14ac:dyDescent="0.25">
      <c r="A1249">
        <v>491.21499999999997</v>
      </c>
      <c r="B1249">
        <v>476.37</v>
      </c>
    </row>
    <row r="1250" spans="1:2" x14ac:dyDescent="0.25">
      <c r="A1250">
        <v>566.91800000000001</v>
      </c>
      <c r="B1250">
        <v>476.37</v>
      </c>
    </row>
    <row r="1251" spans="1:2" x14ac:dyDescent="0.25">
      <c r="A1251">
        <v>566.91800000000001</v>
      </c>
      <c r="B1251">
        <v>475.53100000000001</v>
      </c>
    </row>
    <row r="1252" spans="1:2" x14ac:dyDescent="0.25">
      <c r="A1252">
        <v>491.21499999999997</v>
      </c>
      <c r="B1252">
        <v>475.53100000000001</v>
      </c>
    </row>
    <row r="1253" spans="1:2" x14ac:dyDescent="0.25">
      <c r="A1253">
        <v>491.21499999999997</v>
      </c>
      <c r="B1253">
        <v>476.37</v>
      </c>
    </row>
    <row r="1255" spans="1:2" x14ac:dyDescent="0.25">
      <c r="A1255">
        <v>566.91800000000001</v>
      </c>
      <c r="B1255">
        <v>476.37</v>
      </c>
    </row>
    <row r="1256" spans="1:2" x14ac:dyDescent="0.25">
      <c r="A1256">
        <v>617.48900000000003</v>
      </c>
      <c r="B1256">
        <v>476.37</v>
      </c>
    </row>
    <row r="1257" spans="1:2" x14ac:dyDescent="0.25">
      <c r="A1257">
        <v>617.48900000000003</v>
      </c>
      <c r="B1257">
        <v>475.53100000000001</v>
      </c>
    </row>
    <row r="1258" spans="1:2" x14ac:dyDescent="0.25">
      <c r="A1258">
        <v>566.91800000000001</v>
      </c>
      <c r="B1258">
        <v>475.53100000000001</v>
      </c>
    </row>
    <row r="1259" spans="1:2" x14ac:dyDescent="0.25">
      <c r="A1259">
        <v>566.91800000000001</v>
      </c>
      <c r="B1259">
        <v>476.37</v>
      </c>
    </row>
    <row r="1261" spans="1:2" x14ac:dyDescent="0.25">
      <c r="A1261">
        <v>491.21499999999997</v>
      </c>
      <c r="B1261">
        <v>475.53100000000001</v>
      </c>
    </row>
    <row r="1262" spans="1:2" x14ac:dyDescent="0.25">
      <c r="A1262">
        <v>566.91800000000001</v>
      </c>
      <c r="B1262">
        <v>475.53100000000001</v>
      </c>
    </row>
    <row r="1263" spans="1:2" x14ac:dyDescent="0.25">
      <c r="A1263">
        <v>566.91800000000001</v>
      </c>
      <c r="B1263">
        <v>474.83600000000001</v>
      </c>
    </row>
    <row r="1264" spans="1:2" x14ac:dyDescent="0.25">
      <c r="A1264">
        <v>491.21499999999997</v>
      </c>
      <c r="B1264">
        <v>474.83600000000001</v>
      </c>
    </row>
    <row r="1265" spans="1:2" x14ac:dyDescent="0.25">
      <c r="A1265">
        <v>491.21499999999997</v>
      </c>
      <c r="B1265">
        <v>475.53100000000001</v>
      </c>
    </row>
    <row r="1267" spans="1:2" x14ac:dyDescent="0.25">
      <c r="A1267">
        <v>566.91800000000001</v>
      </c>
      <c r="B1267">
        <v>475.53100000000001</v>
      </c>
    </row>
    <row r="1268" spans="1:2" x14ac:dyDescent="0.25">
      <c r="A1268">
        <v>617.48900000000003</v>
      </c>
      <c r="B1268">
        <v>475.53100000000001</v>
      </c>
    </row>
    <row r="1269" spans="1:2" x14ac:dyDescent="0.25">
      <c r="A1269">
        <v>617.48900000000003</v>
      </c>
      <c r="B1269">
        <v>474.83600000000001</v>
      </c>
    </row>
    <row r="1270" spans="1:2" x14ac:dyDescent="0.25">
      <c r="A1270">
        <v>566.91800000000001</v>
      </c>
      <c r="B1270">
        <v>474.83600000000001</v>
      </c>
    </row>
    <row r="1271" spans="1:2" x14ac:dyDescent="0.25">
      <c r="A1271">
        <v>566.91800000000001</v>
      </c>
      <c r="B1271">
        <v>475.53100000000001</v>
      </c>
    </row>
    <row r="1273" spans="1:2" x14ac:dyDescent="0.25">
      <c r="A1273">
        <v>926.99</v>
      </c>
      <c r="B1273">
        <v>108.911</v>
      </c>
    </row>
    <row r="1274" spans="1:2" x14ac:dyDescent="0.25">
      <c r="A1274">
        <v>941.04600000000005</v>
      </c>
      <c r="B1274">
        <v>108.911</v>
      </c>
    </row>
    <row r="1275" spans="1:2" x14ac:dyDescent="0.25">
      <c r="A1275">
        <v>941.04600000000005</v>
      </c>
      <c r="B1275">
        <v>102.836</v>
      </c>
    </row>
    <row r="1276" spans="1:2" x14ac:dyDescent="0.25">
      <c r="A1276">
        <v>926.99</v>
      </c>
      <c r="B1276">
        <v>102.836</v>
      </c>
    </row>
    <row r="1277" spans="1:2" x14ac:dyDescent="0.25">
      <c r="A1277">
        <v>926.99</v>
      </c>
      <c r="B1277">
        <v>108.911</v>
      </c>
    </row>
    <row r="1279" spans="1:2" x14ac:dyDescent="0.25">
      <c r="A1279">
        <v>941.04600000000005</v>
      </c>
      <c r="B1279">
        <v>108.911</v>
      </c>
    </row>
    <row r="1280" spans="1:2" x14ac:dyDescent="0.25">
      <c r="A1280">
        <v>1000</v>
      </c>
      <c r="B1280">
        <v>108.911</v>
      </c>
    </row>
    <row r="1281" spans="1:2" x14ac:dyDescent="0.25">
      <c r="A1281">
        <v>1000</v>
      </c>
      <c r="B1281">
        <v>102.836</v>
      </c>
    </row>
    <row r="1282" spans="1:2" x14ac:dyDescent="0.25">
      <c r="A1282">
        <v>941.04600000000005</v>
      </c>
      <c r="B1282">
        <v>102.836</v>
      </c>
    </row>
    <row r="1283" spans="1:2" x14ac:dyDescent="0.25">
      <c r="A1283">
        <v>941.04600000000005</v>
      </c>
      <c r="B1283">
        <v>108.911</v>
      </c>
    </row>
    <row r="1285" spans="1:2" x14ac:dyDescent="0.25">
      <c r="A1285">
        <v>926.99</v>
      </c>
      <c r="B1285">
        <v>102.836</v>
      </c>
    </row>
    <row r="1286" spans="1:2" x14ac:dyDescent="0.25">
      <c r="A1286">
        <v>941.04600000000005</v>
      </c>
      <c r="B1286">
        <v>102.836</v>
      </c>
    </row>
    <row r="1287" spans="1:2" x14ac:dyDescent="0.25">
      <c r="A1287">
        <v>941.04600000000005</v>
      </c>
      <c r="B1287">
        <v>89.125200000000007</v>
      </c>
    </row>
    <row r="1288" spans="1:2" x14ac:dyDescent="0.25">
      <c r="A1288">
        <v>926.99</v>
      </c>
      <c r="B1288">
        <v>89.125200000000007</v>
      </c>
    </row>
    <row r="1289" spans="1:2" x14ac:dyDescent="0.25">
      <c r="A1289">
        <v>926.99</v>
      </c>
      <c r="B1289">
        <v>102.836</v>
      </c>
    </row>
    <row r="1291" spans="1:2" x14ac:dyDescent="0.25">
      <c r="A1291">
        <v>941.04600000000005</v>
      </c>
      <c r="B1291">
        <v>102.836</v>
      </c>
    </row>
    <row r="1292" spans="1:2" x14ac:dyDescent="0.25">
      <c r="A1292">
        <v>1000</v>
      </c>
      <c r="B1292">
        <v>102.836</v>
      </c>
    </row>
    <row r="1293" spans="1:2" x14ac:dyDescent="0.25">
      <c r="A1293">
        <v>1000</v>
      </c>
      <c r="B1293">
        <v>89.125200000000007</v>
      </c>
    </row>
    <row r="1294" spans="1:2" x14ac:dyDescent="0.25">
      <c r="A1294">
        <v>941.04600000000005</v>
      </c>
      <c r="B1294">
        <v>89.125200000000007</v>
      </c>
    </row>
    <row r="1295" spans="1:2" x14ac:dyDescent="0.25">
      <c r="A1295">
        <v>941.04600000000005</v>
      </c>
      <c r="B1295">
        <v>102.836</v>
      </c>
    </row>
    <row r="1297" spans="1:2" x14ac:dyDescent="0.25">
      <c r="A1297">
        <v>997.16899999999998</v>
      </c>
      <c r="B1297">
        <v>500</v>
      </c>
    </row>
    <row r="1298" spans="1:2" x14ac:dyDescent="0.25">
      <c r="A1298">
        <v>998.24400000000003</v>
      </c>
      <c r="B1298">
        <v>500</v>
      </c>
    </row>
    <row r="1299" spans="1:2" x14ac:dyDescent="0.25">
      <c r="A1299">
        <v>998.24400000000003</v>
      </c>
      <c r="B1299">
        <v>483.839</v>
      </c>
    </row>
    <row r="1300" spans="1:2" x14ac:dyDescent="0.25">
      <c r="A1300">
        <v>997.16899999999998</v>
      </c>
      <c r="B1300">
        <v>483.839</v>
      </c>
    </row>
    <row r="1301" spans="1:2" x14ac:dyDescent="0.25">
      <c r="A1301">
        <v>997.16899999999998</v>
      </c>
      <c r="B1301">
        <v>500</v>
      </c>
    </row>
    <row r="1303" spans="1:2" x14ac:dyDescent="0.25">
      <c r="A1303">
        <v>998.24400000000003</v>
      </c>
      <c r="B1303">
        <v>500</v>
      </c>
    </row>
    <row r="1304" spans="1:2" x14ac:dyDescent="0.25">
      <c r="A1304">
        <v>1000</v>
      </c>
      <c r="B1304">
        <v>500</v>
      </c>
    </row>
    <row r="1305" spans="1:2" x14ac:dyDescent="0.25">
      <c r="A1305">
        <v>1000</v>
      </c>
      <c r="B1305">
        <v>483.839</v>
      </c>
    </row>
    <row r="1306" spans="1:2" x14ac:dyDescent="0.25">
      <c r="A1306">
        <v>998.24400000000003</v>
      </c>
      <c r="B1306">
        <v>483.839</v>
      </c>
    </row>
    <row r="1307" spans="1:2" x14ac:dyDescent="0.25">
      <c r="A1307">
        <v>998.24400000000003</v>
      </c>
      <c r="B1307">
        <v>500</v>
      </c>
    </row>
    <row r="1309" spans="1:2" x14ac:dyDescent="0.25">
      <c r="A1309">
        <v>997.16899999999998</v>
      </c>
      <c r="B1309">
        <v>483.839</v>
      </c>
    </row>
    <row r="1310" spans="1:2" x14ac:dyDescent="0.25">
      <c r="A1310">
        <v>998.24400000000003</v>
      </c>
      <c r="B1310">
        <v>483.839</v>
      </c>
    </row>
    <row r="1311" spans="1:2" x14ac:dyDescent="0.25">
      <c r="A1311">
        <v>998.24400000000003</v>
      </c>
      <c r="B1311">
        <v>463.49</v>
      </c>
    </row>
    <row r="1312" spans="1:2" x14ac:dyDescent="0.25">
      <c r="A1312">
        <v>997.16899999999998</v>
      </c>
      <c r="B1312">
        <v>463.49</v>
      </c>
    </row>
    <row r="1313" spans="1:2" x14ac:dyDescent="0.25">
      <c r="A1313">
        <v>997.16899999999998</v>
      </c>
      <c r="B1313">
        <v>483.839</v>
      </c>
    </row>
    <row r="1315" spans="1:2" x14ac:dyDescent="0.25">
      <c r="A1315">
        <v>998.24400000000003</v>
      </c>
      <c r="B1315">
        <v>483.839</v>
      </c>
    </row>
    <row r="1316" spans="1:2" x14ac:dyDescent="0.25">
      <c r="A1316">
        <v>1000</v>
      </c>
      <c r="B1316">
        <v>483.839</v>
      </c>
    </row>
    <row r="1317" spans="1:2" x14ac:dyDescent="0.25">
      <c r="A1317">
        <v>1000</v>
      </c>
      <c r="B1317">
        <v>463.49</v>
      </c>
    </row>
    <row r="1318" spans="1:2" x14ac:dyDescent="0.25">
      <c r="A1318">
        <v>998.24400000000003</v>
      </c>
      <c r="B1318">
        <v>463.49</v>
      </c>
    </row>
    <row r="1319" spans="1:2" x14ac:dyDescent="0.25">
      <c r="A1319">
        <v>998.24400000000003</v>
      </c>
      <c r="B1319">
        <v>483.839</v>
      </c>
    </row>
    <row r="1321" spans="1:2" x14ac:dyDescent="0.25">
      <c r="A1321">
        <v>182.875</v>
      </c>
      <c r="B1321">
        <v>12.4704</v>
      </c>
    </row>
    <row r="1322" spans="1:2" x14ac:dyDescent="0.25">
      <c r="A1322">
        <v>183.11500000000001</v>
      </c>
      <c r="B1322">
        <v>12.4704</v>
      </c>
    </row>
    <row r="1323" spans="1:2" x14ac:dyDescent="0.25">
      <c r="A1323">
        <v>183.11500000000001</v>
      </c>
      <c r="B1323">
        <v>11.574299999999999</v>
      </c>
    </row>
    <row r="1324" spans="1:2" x14ac:dyDescent="0.25">
      <c r="A1324">
        <v>182.875</v>
      </c>
      <c r="B1324">
        <v>11.574299999999999</v>
      </c>
    </row>
    <row r="1325" spans="1:2" x14ac:dyDescent="0.25">
      <c r="A1325">
        <v>182.875</v>
      </c>
      <c r="B1325">
        <v>12.4704</v>
      </c>
    </row>
    <row r="1327" spans="1:2" x14ac:dyDescent="0.25">
      <c r="A1327">
        <v>183.11500000000001</v>
      </c>
      <c r="B1327">
        <v>12.4704</v>
      </c>
    </row>
    <row r="1328" spans="1:2" x14ac:dyDescent="0.25">
      <c r="A1328">
        <v>183.67699999999999</v>
      </c>
      <c r="B1328">
        <v>12.4704</v>
      </c>
    </row>
    <row r="1329" spans="1:2" x14ac:dyDescent="0.25">
      <c r="A1329">
        <v>183.67699999999999</v>
      </c>
      <c r="B1329">
        <v>11.574299999999999</v>
      </c>
    </row>
    <row r="1330" spans="1:2" x14ac:dyDescent="0.25">
      <c r="A1330">
        <v>183.11500000000001</v>
      </c>
      <c r="B1330">
        <v>11.574299999999999</v>
      </c>
    </row>
    <row r="1331" spans="1:2" x14ac:dyDescent="0.25">
      <c r="A1331">
        <v>183.11500000000001</v>
      </c>
      <c r="B1331">
        <v>12.4704</v>
      </c>
    </row>
    <row r="1333" spans="1:2" x14ac:dyDescent="0.25">
      <c r="A1333">
        <v>182.875</v>
      </c>
      <c r="B1333">
        <v>11.574299999999999</v>
      </c>
    </row>
    <row r="1334" spans="1:2" x14ac:dyDescent="0.25">
      <c r="A1334">
        <v>183.11500000000001</v>
      </c>
      <c r="B1334">
        <v>11.574299999999999</v>
      </c>
    </row>
    <row r="1335" spans="1:2" x14ac:dyDescent="0.25">
      <c r="A1335">
        <v>183.11500000000001</v>
      </c>
      <c r="B1335">
        <v>11.2728</v>
      </c>
    </row>
    <row r="1336" spans="1:2" x14ac:dyDescent="0.25">
      <c r="A1336">
        <v>182.875</v>
      </c>
      <c r="B1336">
        <v>11.2728</v>
      </c>
    </row>
    <row r="1337" spans="1:2" x14ac:dyDescent="0.25">
      <c r="A1337">
        <v>182.875</v>
      </c>
      <c r="B1337">
        <v>11.574299999999999</v>
      </c>
    </row>
    <row r="1339" spans="1:2" x14ac:dyDescent="0.25">
      <c r="A1339">
        <v>183.11500000000001</v>
      </c>
      <c r="B1339">
        <v>11.574299999999999</v>
      </c>
    </row>
    <row r="1340" spans="1:2" x14ac:dyDescent="0.25">
      <c r="A1340">
        <v>183.67699999999999</v>
      </c>
      <c r="B1340">
        <v>11.574299999999999</v>
      </c>
    </row>
    <row r="1341" spans="1:2" x14ac:dyDescent="0.25">
      <c r="A1341">
        <v>183.67699999999999</v>
      </c>
      <c r="B1341">
        <v>11.2728</v>
      </c>
    </row>
    <row r="1342" spans="1:2" x14ac:dyDescent="0.25">
      <c r="A1342">
        <v>183.11500000000001</v>
      </c>
      <c r="B1342">
        <v>11.2728</v>
      </c>
    </row>
    <row r="1343" spans="1:2" x14ac:dyDescent="0.25">
      <c r="A1343">
        <v>183.11500000000001</v>
      </c>
      <c r="B1343">
        <v>11.574299999999999</v>
      </c>
    </row>
    <row r="1345" spans="1:2" x14ac:dyDescent="0.25">
      <c r="A1345">
        <v>204.06399999999999</v>
      </c>
      <c r="B1345">
        <v>89.125200000000007</v>
      </c>
    </row>
    <row r="1346" spans="1:2" x14ac:dyDescent="0.25">
      <c r="A1346">
        <v>207.95</v>
      </c>
      <c r="B1346">
        <v>89.125200000000007</v>
      </c>
    </row>
    <row r="1347" spans="1:2" x14ac:dyDescent="0.25">
      <c r="A1347">
        <v>207.95</v>
      </c>
      <c r="B1347">
        <v>34.586599999999997</v>
      </c>
    </row>
    <row r="1348" spans="1:2" x14ac:dyDescent="0.25">
      <c r="A1348">
        <v>204.06399999999999</v>
      </c>
      <c r="B1348">
        <v>34.586599999999997</v>
      </c>
    </row>
    <row r="1349" spans="1:2" x14ac:dyDescent="0.25">
      <c r="A1349">
        <v>204.06399999999999</v>
      </c>
      <c r="B1349">
        <v>89.125200000000007</v>
      </c>
    </row>
    <row r="1351" spans="1:2" x14ac:dyDescent="0.25">
      <c r="A1351">
        <v>207.95</v>
      </c>
      <c r="B1351">
        <v>89.125200000000007</v>
      </c>
    </row>
    <row r="1352" spans="1:2" x14ac:dyDescent="0.25">
      <c r="A1352">
        <v>307.31</v>
      </c>
      <c r="B1352">
        <v>89.125200000000007</v>
      </c>
    </row>
    <row r="1353" spans="1:2" x14ac:dyDescent="0.25">
      <c r="A1353">
        <v>307.31</v>
      </c>
      <c r="B1353">
        <v>34.586599999999997</v>
      </c>
    </row>
    <row r="1354" spans="1:2" x14ac:dyDescent="0.25">
      <c r="A1354">
        <v>207.95</v>
      </c>
      <c r="B1354">
        <v>34.586599999999997</v>
      </c>
    </row>
    <row r="1355" spans="1:2" x14ac:dyDescent="0.25">
      <c r="A1355">
        <v>207.95</v>
      </c>
      <c r="B1355">
        <v>89.125200000000007</v>
      </c>
    </row>
    <row r="1357" spans="1:2" x14ac:dyDescent="0.25">
      <c r="A1357">
        <v>204.06399999999999</v>
      </c>
      <c r="B1357">
        <v>34.586599999999997</v>
      </c>
    </row>
    <row r="1358" spans="1:2" x14ac:dyDescent="0.25">
      <c r="A1358">
        <v>207.95</v>
      </c>
      <c r="B1358">
        <v>34.586599999999997</v>
      </c>
    </row>
    <row r="1359" spans="1:2" x14ac:dyDescent="0.25">
      <c r="A1359">
        <v>207.95</v>
      </c>
      <c r="B1359">
        <v>32.9392</v>
      </c>
    </row>
    <row r="1360" spans="1:2" x14ac:dyDescent="0.25">
      <c r="A1360">
        <v>204.06399999999999</v>
      </c>
      <c r="B1360">
        <v>32.9392</v>
      </c>
    </row>
    <row r="1361" spans="1:2" x14ac:dyDescent="0.25">
      <c r="A1361">
        <v>204.06399999999999</v>
      </c>
      <c r="B1361">
        <v>34.586599999999997</v>
      </c>
    </row>
    <row r="1363" spans="1:2" x14ac:dyDescent="0.25">
      <c r="A1363">
        <v>207.95</v>
      </c>
      <c r="B1363">
        <v>34.586599999999997</v>
      </c>
    </row>
    <row r="1364" spans="1:2" x14ac:dyDescent="0.25">
      <c r="A1364">
        <v>307.31</v>
      </c>
      <c r="B1364">
        <v>34.586599999999997</v>
      </c>
    </row>
    <row r="1365" spans="1:2" x14ac:dyDescent="0.25">
      <c r="A1365">
        <v>307.31</v>
      </c>
      <c r="B1365">
        <v>32.9392</v>
      </c>
    </row>
    <row r="1366" spans="1:2" x14ac:dyDescent="0.25">
      <c r="A1366">
        <v>207.95</v>
      </c>
      <c r="B1366">
        <v>32.9392</v>
      </c>
    </row>
    <row r="1367" spans="1:2" x14ac:dyDescent="0.25">
      <c r="A1367">
        <v>207.95</v>
      </c>
      <c r="B1367">
        <v>34.586599999999997</v>
      </c>
    </row>
    <row r="1369" spans="1:2" x14ac:dyDescent="0.25">
      <c r="A1369">
        <v>694.21100000000001</v>
      </c>
      <c r="B1369">
        <v>16.187000000000001</v>
      </c>
    </row>
    <row r="1370" spans="1:2" x14ac:dyDescent="0.25">
      <c r="A1370">
        <v>703.20100000000002</v>
      </c>
      <c r="B1370">
        <v>16.187000000000001</v>
      </c>
    </row>
    <row r="1371" spans="1:2" x14ac:dyDescent="0.25">
      <c r="A1371">
        <v>703.20100000000002</v>
      </c>
      <c r="B1371">
        <v>4.8106900000000001</v>
      </c>
    </row>
    <row r="1372" spans="1:2" x14ac:dyDescent="0.25">
      <c r="A1372">
        <v>694.21100000000001</v>
      </c>
      <c r="B1372">
        <v>4.8106900000000001</v>
      </c>
    </row>
    <row r="1373" spans="1:2" x14ac:dyDescent="0.25">
      <c r="A1373" s="1">
        <v>694.21100000000001</v>
      </c>
      <c r="B1373" s="1">
        <v>16.187000000000001</v>
      </c>
    </row>
    <row r="1374" spans="1:2" x14ac:dyDescent="0.25">
      <c r="A1374" s="1"/>
      <c r="B1374" s="1"/>
    </row>
    <row r="1375" spans="1:2" x14ac:dyDescent="0.25">
      <c r="A1375" s="1">
        <v>703.20100000000002</v>
      </c>
      <c r="B1375" s="1">
        <v>16.187000000000001</v>
      </c>
    </row>
    <row r="1376" spans="1:2" x14ac:dyDescent="0.25">
      <c r="A1376" s="1">
        <v>726.56500000000005</v>
      </c>
      <c r="B1376" s="1">
        <v>16.187000000000001</v>
      </c>
    </row>
    <row r="1377" spans="1:2" x14ac:dyDescent="0.25">
      <c r="A1377" s="1">
        <v>726.56500000000005</v>
      </c>
      <c r="B1377" s="1">
        <v>4.8106900000000001</v>
      </c>
    </row>
    <row r="1378" spans="1:2" x14ac:dyDescent="0.25">
      <c r="A1378">
        <v>703.20100000000002</v>
      </c>
      <c r="B1378">
        <v>4.8106900000000001</v>
      </c>
    </row>
    <row r="1379" spans="1:2" x14ac:dyDescent="0.25">
      <c r="A1379" s="1">
        <v>703.20100000000002</v>
      </c>
      <c r="B1379" s="1">
        <v>16.187000000000001</v>
      </c>
    </row>
    <row r="1380" spans="1:2" x14ac:dyDescent="0.25">
      <c r="A1380" s="1"/>
      <c r="B1380" s="1"/>
    </row>
    <row r="1381" spans="1:2" x14ac:dyDescent="0.25">
      <c r="A1381" s="1">
        <v>694.21100000000001</v>
      </c>
      <c r="B1381" s="1">
        <v>4.8106900000000001</v>
      </c>
    </row>
    <row r="1382" spans="1:2" x14ac:dyDescent="0.25">
      <c r="A1382" s="1">
        <v>703.20100000000002</v>
      </c>
      <c r="B1382" s="1">
        <v>4.8106900000000001</v>
      </c>
    </row>
    <row r="1383" spans="1:2" x14ac:dyDescent="0.25">
      <c r="A1383" s="1">
        <v>703.20100000000002</v>
      </c>
      <c r="B1383" s="1">
        <v>2.84049</v>
      </c>
    </row>
    <row r="1384" spans="1:2" x14ac:dyDescent="0.25">
      <c r="A1384">
        <v>694.21100000000001</v>
      </c>
      <c r="B1384">
        <v>2.84049</v>
      </c>
    </row>
    <row r="1385" spans="1:2" x14ac:dyDescent="0.25">
      <c r="A1385" s="1">
        <v>694.21100000000001</v>
      </c>
      <c r="B1385" s="1">
        <v>4.8106900000000001</v>
      </c>
    </row>
    <row r="1386" spans="1:2" x14ac:dyDescent="0.25">
      <c r="A1386" s="1"/>
      <c r="B1386" s="1"/>
    </row>
    <row r="1387" spans="1:2" x14ac:dyDescent="0.25">
      <c r="A1387" s="1">
        <v>703.20100000000002</v>
      </c>
      <c r="B1387" s="1">
        <v>4.8106900000000001</v>
      </c>
    </row>
    <row r="1388" spans="1:2" x14ac:dyDescent="0.25">
      <c r="A1388" s="1">
        <v>726.56500000000005</v>
      </c>
      <c r="B1388" s="1">
        <v>4.8106900000000001</v>
      </c>
    </row>
    <row r="1389" spans="1:2" x14ac:dyDescent="0.25">
      <c r="A1389" s="1">
        <v>726.56500000000005</v>
      </c>
      <c r="B1389" s="1">
        <v>2.84049</v>
      </c>
    </row>
    <row r="1390" spans="1:2" x14ac:dyDescent="0.25">
      <c r="A1390">
        <v>703.20100000000002</v>
      </c>
      <c r="B1390">
        <v>2.84049</v>
      </c>
    </row>
    <row r="1391" spans="1:2" x14ac:dyDescent="0.25">
      <c r="A1391" s="1">
        <v>703.20100000000002</v>
      </c>
      <c r="B1391" s="1">
        <v>4.8106900000000001</v>
      </c>
    </row>
    <row r="1392" spans="1:2" x14ac:dyDescent="0.25">
      <c r="A1392" s="1"/>
      <c r="B1392" s="1"/>
    </row>
    <row r="1393" spans="1:2" x14ac:dyDescent="0.25">
      <c r="A1393" s="1">
        <v>45.207799999999999</v>
      </c>
      <c r="B1393" s="1">
        <v>121.724</v>
      </c>
    </row>
    <row r="1394" spans="1:2" x14ac:dyDescent="0.25">
      <c r="A1394" s="1">
        <v>148.274</v>
      </c>
      <c r="B1394" s="1">
        <v>121.724</v>
      </c>
    </row>
    <row r="1395" spans="1:2" x14ac:dyDescent="0.25">
      <c r="A1395" s="1">
        <v>148.274</v>
      </c>
      <c r="B1395" s="1">
        <v>91.210700000000003</v>
      </c>
    </row>
    <row r="1396" spans="1:2" x14ac:dyDescent="0.25">
      <c r="A1396">
        <v>45.207799999999999</v>
      </c>
      <c r="B1396">
        <v>91.210700000000003</v>
      </c>
    </row>
    <row r="1397" spans="1:2" x14ac:dyDescent="0.25">
      <c r="A1397">
        <v>45.207799999999999</v>
      </c>
      <c r="B1397">
        <v>121.724</v>
      </c>
    </row>
    <row r="1399" spans="1:2" x14ac:dyDescent="0.25">
      <c r="A1399">
        <v>148.274</v>
      </c>
      <c r="B1399">
        <v>121.724</v>
      </c>
    </row>
    <row r="1400" spans="1:2" x14ac:dyDescent="0.25">
      <c r="A1400">
        <v>204.06399999999999</v>
      </c>
      <c r="B1400">
        <v>121.724</v>
      </c>
    </row>
    <row r="1401" spans="1:2" x14ac:dyDescent="0.25">
      <c r="A1401">
        <v>204.06399999999999</v>
      </c>
      <c r="B1401">
        <v>91.210700000000003</v>
      </c>
    </row>
    <row r="1402" spans="1:2" x14ac:dyDescent="0.25">
      <c r="A1402">
        <v>148.274</v>
      </c>
      <c r="B1402">
        <v>91.210700000000003</v>
      </c>
    </row>
    <row r="1403" spans="1:2" x14ac:dyDescent="0.25">
      <c r="A1403">
        <v>148.274</v>
      </c>
      <c r="B1403">
        <v>121.724</v>
      </c>
    </row>
    <row r="1405" spans="1:2" x14ac:dyDescent="0.25">
      <c r="A1405">
        <v>45.207799999999999</v>
      </c>
      <c r="B1405">
        <v>91.210700000000003</v>
      </c>
    </row>
    <row r="1406" spans="1:2" x14ac:dyDescent="0.25">
      <c r="A1406">
        <v>148.274</v>
      </c>
      <c r="B1406">
        <v>91.210700000000003</v>
      </c>
    </row>
    <row r="1407" spans="1:2" x14ac:dyDescent="0.25">
      <c r="A1407">
        <v>148.274</v>
      </c>
      <c r="B1407">
        <v>74.409199999999998</v>
      </c>
    </row>
    <row r="1408" spans="1:2" x14ac:dyDescent="0.25">
      <c r="A1408">
        <v>45.207799999999999</v>
      </c>
      <c r="B1408">
        <v>74.409199999999998</v>
      </c>
    </row>
    <row r="1409" spans="1:2" x14ac:dyDescent="0.25">
      <c r="A1409">
        <v>45.207799999999999</v>
      </c>
      <c r="B1409">
        <v>91.210700000000003</v>
      </c>
    </row>
    <row r="1411" spans="1:2" x14ac:dyDescent="0.25">
      <c r="A1411">
        <v>148.274</v>
      </c>
      <c r="B1411">
        <v>91.210700000000003</v>
      </c>
    </row>
    <row r="1412" spans="1:2" x14ac:dyDescent="0.25">
      <c r="A1412">
        <v>204.06399999999999</v>
      </c>
      <c r="B1412">
        <v>91.210700000000003</v>
      </c>
    </row>
    <row r="1413" spans="1:2" x14ac:dyDescent="0.25">
      <c r="A1413">
        <v>204.06399999999999</v>
      </c>
      <c r="B1413">
        <v>74.409199999999998</v>
      </c>
    </row>
    <row r="1414" spans="1:2" x14ac:dyDescent="0.25">
      <c r="A1414">
        <v>148.274</v>
      </c>
      <c r="B1414">
        <v>74.409199999999998</v>
      </c>
    </row>
    <row r="1415" spans="1:2" x14ac:dyDescent="0.25">
      <c r="A1415">
        <v>148.274</v>
      </c>
      <c r="B1415">
        <v>91.210700000000003</v>
      </c>
    </row>
    <row r="1417" spans="1:2" x14ac:dyDescent="0.25">
      <c r="A1417">
        <v>773.90099999999995</v>
      </c>
      <c r="B1417">
        <v>423.19900000000001</v>
      </c>
    </row>
    <row r="1418" spans="1:2" x14ac:dyDescent="0.25">
      <c r="A1418">
        <v>787.47400000000005</v>
      </c>
      <c r="B1418">
        <v>423.19900000000001</v>
      </c>
    </row>
    <row r="1419" spans="1:2" x14ac:dyDescent="0.25">
      <c r="A1419">
        <v>787.47400000000005</v>
      </c>
      <c r="B1419">
        <v>417.952</v>
      </c>
    </row>
    <row r="1420" spans="1:2" x14ac:dyDescent="0.25">
      <c r="A1420">
        <v>773.90099999999995</v>
      </c>
      <c r="B1420">
        <v>417.952</v>
      </c>
    </row>
    <row r="1421" spans="1:2" x14ac:dyDescent="0.25">
      <c r="A1421" s="1">
        <v>773.90099999999995</v>
      </c>
      <c r="B1421" s="1">
        <v>423.19900000000001</v>
      </c>
    </row>
    <row r="1422" spans="1:2" x14ac:dyDescent="0.25">
      <c r="A1422" s="1"/>
      <c r="B1422" s="1"/>
    </row>
    <row r="1423" spans="1:2" x14ac:dyDescent="0.25">
      <c r="A1423" s="1">
        <v>787.47400000000005</v>
      </c>
      <c r="B1423" s="1">
        <v>423.19900000000001</v>
      </c>
    </row>
    <row r="1424" spans="1:2" x14ac:dyDescent="0.25">
      <c r="A1424" s="1">
        <v>943.89300000000003</v>
      </c>
      <c r="B1424" s="1">
        <v>423.19900000000001</v>
      </c>
    </row>
    <row r="1425" spans="1:2" x14ac:dyDescent="0.25">
      <c r="A1425" s="1">
        <v>943.89300000000003</v>
      </c>
      <c r="B1425" s="1">
        <v>417.952</v>
      </c>
    </row>
    <row r="1426" spans="1:2" x14ac:dyDescent="0.25">
      <c r="A1426">
        <v>787.47400000000005</v>
      </c>
      <c r="B1426">
        <v>417.952</v>
      </c>
    </row>
    <row r="1427" spans="1:2" x14ac:dyDescent="0.25">
      <c r="A1427" s="1">
        <v>787.47400000000005</v>
      </c>
      <c r="B1427" s="1">
        <v>423.19900000000001</v>
      </c>
    </row>
    <row r="1428" spans="1:2" x14ac:dyDescent="0.25">
      <c r="A1428" s="1"/>
      <c r="B1428" s="1"/>
    </row>
    <row r="1429" spans="1:2" x14ac:dyDescent="0.25">
      <c r="A1429" s="1">
        <v>773.90099999999995</v>
      </c>
      <c r="B1429" s="1">
        <v>417.952</v>
      </c>
    </row>
    <row r="1430" spans="1:2" x14ac:dyDescent="0.25">
      <c r="A1430" s="1">
        <v>787.47400000000005</v>
      </c>
      <c r="B1430" s="1">
        <v>417.952</v>
      </c>
    </row>
    <row r="1431" spans="1:2" x14ac:dyDescent="0.25">
      <c r="A1431" s="1">
        <v>787.47400000000005</v>
      </c>
      <c r="B1431" s="1">
        <v>407.839</v>
      </c>
    </row>
    <row r="1432" spans="1:2" x14ac:dyDescent="0.25">
      <c r="A1432">
        <v>773.90099999999995</v>
      </c>
      <c r="B1432">
        <v>407.839</v>
      </c>
    </row>
    <row r="1433" spans="1:2" x14ac:dyDescent="0.25">
      <c r="A1433" s="1">
        <v>773.90099999999995</v>
      </c>
      <c r="B1433" s="1">
        <v>417.952</v>
      </c>
    </row>
    <row r="1434" spans="1:2" x14ac:dyDescent="0.25">
      <c r="A1434" s="1"/>
      <c r="B1434" s="1"/>
    </row>
    <row r="1435" spans="1:2" x14ac:dyDescent="0.25">
      <c r="A1435" s="1">
        <v>787.47400000000005</v>
      </c>
      <c r="B1435" s="1">
        <v>417.952</v>
      </c>
    </row>
    <row r="1436" spans="1:2" x14ac:dyDescent="0.25">
      <c r="A1436" s="1">
        <v>943.89300000000003</v>
      </c>
      <c r="B1436" s="1">
        <v>417.952</v>
      </c>
    </row>
    <row r="1437" spans="1:2" x14ac:dyDescent="0.25">
      <c r="A1437" s="1">
        <v>943.89300000000003</v>
      </c>
      <c r="B1437" s="1">
        <v>407.839</v>
      </c>
    </row>
    <row r="1438" spans="1:2" x14ac:dyDescent="0.25">
      <c r="A1438">
        <v>787.47400000000005</v>
      </c>
      <c r="B1438">
        <v>407.839</v>
      </c>
    </row>
    <row r="1439" spans="1:2" x14ac:dyDescent="0.25">
      <c r="A1439" s="1">
        <v>787.47400000000005</v>
      </c>
      <c r="B1439" s="1">
        <v>417.952</v>
      </c>
    </row>
    <row r="1440" spans="1:2" x14ac:dyDescent="0.25">
      <c r="A1440" s="1"/>
      <c r="B1440" s="1"/>
    </row>
    <row r="1441" spans="1:2" x14ac:dyDescent="0.25">
      <c r="A1441" s="1">
        <v>943.89300000000003</v>
      </c>
      <c r="B1441" s="1">
        <v>446.58</v>
      </c>
    </row>
    <row r="1442" spans="1:2" x14ac:dyDescent="0.25">
      <c r="A1442" s="1">
        <v>949.91099999999994</v>
      </c>
      <c r="B1442" s="1">
        <v>446.58</v>
      </c>
    </row>
    <row r="1443" spans="1:2" x14ac:dyDescent="0.25">
      <c r="A1443" s="1">
        <v>949.91099999999994</v>
      </c>
      <c r="B1443" s="1">
        <v>423.47500000000002</v>
      </c>
    </row>
    <row r="1444" spans="1:2" x14ac:dyDescent="0.25">
      <c r="A1444">
        <v>943.89300000000003</v>
      </c>
      <c r="B1444">
        <v>423.47500000000002</v>
      </c>
    </row>
    <row r="1445" spans="1:2" x14ac:dyDescent="0.25">
      <c r="A1445">
        <v>943.89300000000003</v>
      </c>
      <c r="B1445">
        <v>446.58</v>
      </c>
    </row>
    <row r="1447" spans="1:2" x14ac:dyDescent="0.25">
      <c r="A1447">
        <v>949.91099999999994</v>
      </c>
      <c r="B1447">
        <v>446.58</v>
      </c>
    </row>
    <row r="1448" spans="1:2" x14ac:dyDescent="0.25">
      <c r="A1448">
        <v>951.78300000000002</v>
      </c>
      <c r="B1448">
        <v>446.58</v>
      </c>
    </row>
    <row r="1449" spans="1:2" x14ac:dyDescent="0.25">
      <c r="A1449">
        <v>951.78300000000002</v>
      </c>
      <c r="B1449">
        <v>423.47500000000002</v>
      </c>
    </row>
    <row r="1450" spans="1:2" x14ac:dyDescent="0.25">
      <c r="A1450">
        <v>949.91099999999994</v>
      </c>
      <c r="B1450">
        <v>423.47500000000002</v>
      </c>
    </row>
    <row r="1451" spans="1:2" x14ac:dyDescent="0.25">
      <c r="A1451">
        <v>949.91099999999994</v>
      </c>
      <c r="B1451">
        <v>446.58</v>
      </c>
    </row>
    <row r="1453" spans="1:2" x14ac:dyDescent="0.25">
      <c r="A1453">
        <v>943.89300000000003</v>
      </c>
      <c r="B1453">
        <v>423.47500000000002</v>
      </c>
    </row>
    <row r="1454" spans="1:2" x14ac:dyDescent="0.25">
      <c r="A1454">
        <v>949.91099999999994</v>
      </c>
      <c r="B1454">
        <v>423.47500000000002</v>
      </c>
    </row>
    <row r="1455" spans="1:2" x14ac:dyDescent="0.25">
      <c r="A1455">
        <v>949.91099999999994</v>
      </c>
      <c r="B1455">
        <v>423.19900000000001</v>
      </c>
    </row>
    <row r="1456" spans="1:2" x14ac:dyDescent="0.25">
      <c r="A1456">
        <v>943.89300000000003</v>
      </c>
      <c r="B1456">
        <v>423.19900000000001</v>
      </c>
    </row>
    <row r="1457" spans="1:2" x14ac:dyDescent="0.25">
      <c r="A1457">
        <v>943.89300000000003</v>
      </c>
      <c r="B1457">
        <v>423.47500000000002</v>
      </c>
    </row>
    <row r="1459" spans="1:2" x14ac:dyDescent="0.25">
      <c r="A1459">
        <v>949.91099999999994</v>
      </c>
      <c r="B1459">
        <v>423.47500000000002</v>
      </c>
    </row>
    <row r="1460" spans="1:2" x14ac:dyDescent="0.25">
      <c r="A1460">
        <v>951.78300000000002</v>
      </c>
      <c r="B1460">
        <v>423.47500000000002</v>
      </c>
    </row>
    <row r="1461" spans="1:2" x14ac:dyDescent="0.25">
      <c r="A1461">
        <v>951.78300000000002</v>
      </c>
      <c r="B1461">
        <v>423.19900000000001</v>
      </c>
    </row>
    <row r="1462" spans="1:2" x14ac:dyDescent="0.25">
      <c r="A1462">
        <v>949.91099999999994</v>
      </c>
      <c r="B1462">
        <v>423.19900000000001</v>
      </c>
    </row>
    <row r="1463" spans="1:2" x14ac:dyDescent="0.25">
      <c r="A1463">
        <v>949.91099999999994</v>
      </c>
      <c r="B1463">
        <v>423.47500000000002</v>
      </c>
    </row>
    <row r="1465" spans="1:2" x14ac:dyDescent="0.25">
      <c r="A1465">
        <v>0</v>
      </c>
      <c r="B1465">
        <v>394.267</v>
      </c>
    </row>
    <row r="1466" spans="1:2" x14ac:dyDescent="0.25">
      <c r="A1466">
        <v>23.681699999999999</v>
      </c>
      <c r="B1466">
        <v>394.267</v>
      </c>
    </row>
    <row r="1467" spans="1:2" x14ac:dyDescent="0.25">
      <c r="A1467">
        <v>23.681699999999999</v>
      </c>
      <c r="B1467">
        <v>377.45</v>
      </c>
    </row>
    <row r="1468" spans="1:2" x14ac:dyDescent="0.25">
      <c r="A1468">
        <v>0</v>
      </c>
      <c r="B1468">
        <v>377.45</v>
      </c>
    </row>
    <row r="1469" spans="1:2" x14ac:dyDescent="0.25">
      <c r="A1469">
        <v>0</v>
      </c>
      <c r="B1469">
        <v>394.267</v>
      </c>
    </row>
    <row r="1471" spans="1:2" x14ac:dyDescent="0.25">
      <c r="A1471">
        <v>23.681699999999999</v>
      </c>
      <c r="B1471">
        <v>394.267</v>
      </c>
    </row>
    <row r="1472" spans="1:2" x14ac:dyDescent="0.25">
      <c r="A1472">
        <v>123.479</v>
      </c>
      <c r="B1472">
        <v>394.267</v>
      </c>
    </row>
    <row r="1473" spans="1:2" x14ac:dyDescent="0.25">
      <c r="A1473">
        <v>123.479</v>
      </c>
      <c r="B1473">
        <v>377.45</v>
      </c>
    </row>
    <row r="1474" spans="1:2" x14ac:dyDescent="0.25">
      <c r="A1474">
        <v>23.681699999999999</v>
      </c>
      <c r="B1474">
        <v>377.45</v>
      </c>
    </row>
    <row r="1475" spans="1:2" x14ac:dyDescent="0.25">
      <c r="A1475">
        <v>23.681699999999999</v>
      </c>
      <c r="B1475">
        <v>394.267</v>
      </c>
    </row>
    <row r="1477" spans="1:2" x14ac:dyDescent="0.25">
      <c r="A1477">
        <v>0</v>
      </c>
      <c r="B1477">
        <v>377.45</v>
      </c>
    </row>
    <row r="1478" spans="1:2" x14ac:dyDescent="0.25">
      <c r="A1478">
        <v>23.681699999999999</v>
      </c>
      <c r="B1478">
        <v>377.45</v>
      </c>
    </row>
    <row r="1479" spans="1:2" x14ac:dyDescent="0.25">
      <c r="A1479">
        <v>23.681699999999999</v>
      </c>
      <c r="B1479">
        <v>376.66800000000001</v>
      </c>
    </row>
    <row r="1480" spans="1:2" x14ac:dyDescent="0.25">
      <c r="A1480">
        <v>0</v>
      </c>
      <c r="B1480">
        <v>376.66800000000001</v>
      </c>
    </row>
    <row r="1481" spans="1:2" x14ac:dyDescent="0.25">
      <c r="A1481">
        <v>0</v>
      </c>
      <c r="B1481">
        <v>377.45</v>
      </c>
    </row>
    <row r="1483" spans="1:2" x14ac:dyDescent="0.25">
      <c r="A1483">
        <v>23.681699999999999</v>
      </c>
      <c r="B1483">
        <v>377.45</v>
      </c>
    </row>
    <row r="1484" spans="1:2" x14ac:dyDescent="0.25">
      <c r="A1484">
        <v>123.479</v>
      </c>
      <c r="B1484">
        <v>377.45</v>
      </c>
    </row>
    <row r="1485" spans="1:2" x14ac:dyDescent="0.25">
      <c r="A1485">
        <v>123.479</v>
      </c>
      <c r="B1485">
        <v>376.66800000000001</v>
      </c>
    </row>
    <row r="1486" spans="1:2" x14ac:dyDescent="0.25">
      <c r="A1486">
        <v>23.681699999999999</v>
      </c>
      <c r="B1486">
        <v>376.66800000000001</v>
      </c>
    </row>
    <row r="1487" spans="1:2" x14ac:dyDescent="0.25">
      <c r="A1487">
        <v>23.681699999999999</v>
      </c>
      <c r="B1487">
        <v>377.45</v>
      </c>
    </row>
    <row r="1489" spans="1:2" x14ac:dyDescent="0.25">
      <c r="A1489">
        <v>491.21499999999997</v>
      </c>
      <c r="B1489">
        <v>500</v>
      </c>
    </row>
    <row r="1490" spans="1:2" x14ac:dyDescent="0.25">
      <c r="A1490">
        <v>884</v>
      </c>
      <c r="B1490">
        <v>500</v>
      </c>
    </row>
    <row r="1491" spans="1:2" x14ac:dyDescent="0.25">
      <c r="A1491">
        <v>884</v>
      </c>
      <c r="B1491">
        <v>478.47</v>
      </c>
    </row>
    <row r="1492" spans="1:2" x14ac:dyDescent="0.25">
      <c r="A1492">
        <v>491.21499999999997</v>
      </c>
      <c r="B1492">
        <v>478.47</v>
      </c>
    </row>
    <row r="1493" spans="1:2" x14ac:dyDescent="0.25">
      <c r="A1493" s="1">
        <v>491.21499999999997</v>
      </c>
      <c r="B1493" s="1">
        <v>500</v>
      </c>
    </row>
    <row r="1494" spans="1:2" x14ac:dyDescent="0.25">
      <c r="A1494" s="1"/>
      <c r="B1494" s="1"/>
    </row>
    <row r="1495" spans="1:2" x14ac:dyDescent="0.25">
      <c r="A1495" s="1">
        <v>884</v>
      </c>
      <c r="B1495" s="1">
        <v>500</v>
      </c>
    </row>
    <row r="1496" spans="1:2" x14ac:dyDescent="0.25">
      <c r="A1496" s="1">
        <v>1000</v>
      </c>
      <c r="B1496" s="1">
        <v>500</v>
      </c>
    </row>
    <row r="1497" spans="1:2" x14ac:dyDescent="0.25">
      <c r="A1497" s="1">
        <v>1000</v>
      </c>
      <c r="B1497" s="1">
        <v>478.47</v>
      </c>
    </row>
    <row r="1498" spans="1:2" x14ac:dyDescent="0.25">
      <c r="A1498">
        <v>884</v>
      </c>
      <c r="B1498">
        <v>478.47</v>
      </c>
    </row>
    <row r="1499" spans="1:2" x14ac:dyDescent="0.25">
      <c r="A1499" s="1">
        <v>884</v>
      </c>
      <c r="B1499" s="1">
        <v>500</v>
      </c>
    </row>
    <row r="1500" spans="1:2" x14ac:dyDescent="0.25">
      <c r="A1500" s="1"/>
      <c r="B1500" s="1"/>
    </row>
    <row r="1501" spans="1:2" x14ac:dyDescent="0.25">
      <c r="A1501" s="1">
        <v>491.21499999999997</v>
      </c>
      <c r="B1501" s="1">
        <v>478.47</v>
      </c>
    </row>
    <row r="1502" spans="1:2" x14ac:dyDescent="0.25">
      <c r="A1502" s="1">
        <v>884</v>
      </c>
      <c r="B1502" s="1">
        <v>478.47</v>
      </c>
    </row>
    <row r="1503" spans="1:2" x14ac:dyDescent="0.25">
      <c r="A1503" s="1">
        <v>884</v>
      </c>
      <c r="B1503" s="1">
        <v>476.37</v>
      </c>
    </row>
    <row r="1504" spans="1:2" x14ac:dyDescent="0.25">
      <c r="A1504">
        <v>491.21499999999997</v>
      </c>
      <c r="B1504">
        <v>476.37</v>
      </c>
    </row>
    <row r="1505" spans="1:2" x14ac:dyDescent="0.25">
      <c r="A1505" s="1">
        <v>491.21499999999997</v>
      </c>
      <c r="B1505" s="1">
        <v>478.47</v>
      </c>
    </row>
    <row r="1506" spans="1:2" x14ac:dyDescent="0.25">
      <c r="A1506" s="1"/>
      <c r="B1506" s="1"/>
    </row>
    <row r="1507" spans="1:2" x14ac:dyDescent="0.25">
      <c r="A1507" s="1">
        <v>884</v>
      </c>
      <c r="B1507" s="1">
        <v>478.47</v>
      </c>
    </row>
    <row r="1508" spans="1:2" x14ac:dyDescent="0.25">
      <c r="A1508" s="1">
        <v>1000</v>
      </c>
      <c r="B1508" s="1">
        <v>478.47</v>
      </c>
    </row>
    <row r="1509" spans="1:2" x14ac:dyDescent="0.25">
      <c r="A1509" s="1">
        <v>1000</v>
      </c>
      <c r="B1509" s="1">
        <v>476.37</v>
      </c>
    </row>
    <row r="1510" spans="1:2" x14ac:dyDescent="0.25">
      <c r="A1510">
        <v>884</v>
      </c>
      <c r="B1510">
        <v>476.37</v>
      </c>
    </row>
    <row r="1511" spans="1:2" x14ac:dyDescent="0.25">
      <c r="A1511" s="1">
        <v>884</v>
      </c>
      <c r="B1511" s="1">
        <v>478.47</v>
      </c>
    </row>
    <row r="1512" spans="1:2" x14ac:dyDescent="0.25">
      <c r="A1512" s="1"/>
      <c r="B1512" s="1"/>
    </row>
    <row r="1513" spans="1:2" x14ac:dyDescent="0.25">
      <c r="A1513" s="1">
        <v>0</v>
      </c>
      <c r="B1513" s="1">
        <v>121.724</v>
      </c>
    </row>
    <row r="1514" spans="1:2" x14ac:dyDescent="0.25">
      <c r="A1514" s="1">
        <v>9.3877900000000007</v>
      </c>
      <c r="B1514" s="1">
        <v>121.724</v>
      </c>
    </row>
    <row r="1515" spans="1:2" x14ac:dyDescent="0.25">
      <c r="A1515" s="1">
        <v>9.3877900000000007</v>
      </c>
      <c r="B1515" s="1">
        <v>105.842</v>
      </c>
    </row>
    <row r="1516" spans="1:2" x14ac:dyDescent="0.25">
      <c r="A1516">
        <v>0</v>
      </c>
      <c r="B1516">
        <v>105.842</v>
      </c>
    </row>
    <row r="1517" spans="1:2" x14ac:dyDescent="0.25">
      <c r="A1517">
        <v>0</v>
      </c>
      <c r="B1517">
        <v>121.724</v>
      </c>
    </row>
    <row r="1519" spans="1:2" x14ac:dyDescent="0.25">
      <c r="A1519">
        <v>9.3877900000000007</v>
      </c>
      <c r="B1519">
        <v>121.724</v>
      </c>
    </row>
    <row r="1520" spans="1:2" x14ac:dyDescent="0.25">
      <c r="A1520">
        <v>21.1267</v>
      </c>
      <c r="B1520">
        <v>121.724</v>
      </c>
    </row>
    <row r="1521" spans="1:2" x14ac:dyDescent="0.25">
      <c r="A1521">
        <v>21.1267</v>
      </c>
      <c r="B1521">
        <v>105.842</v>
      </c>
    </row>
    <row r="1522" spans="1:2" x14ac:dyDescent="0.25">
      <c r="A1522">
        <v>9.3877900000000007</v>
      </c>
      <c r="B1522">
        <v>105.842</v>
      </c>
    </row>
    <row r="1523" spans="1:2" x14ac:dyDescent="0.25">
      <c r="A1523">
        <v>9.3877900000000007</v>
      </c>
      <c r="B1523">
        <v>121.724</v>
      </c>
    </row>
    <row r="1525" spans="1:2" x14ac:dyDescent="0.25">
      <c r="A1525">
        <v>0</v>
      </c>
      <c r="B1525">
        <v>105.842</v>
      </c>
    </row>
    <row r="1526" spans="1:2" x14ac:dyDescent="0.25">
      <c r="A1526">
        <v>9.3877900000000007</v>
      </c>
      <c r="B1526">
        <v>105.842</v>
      </c>
    </row>
    <row r="1527" spans="1:2" x14ac:dyDescent="0.25">
      <c r="A1527">
        <v>9.3877900000000007</v>
      </c>
      <c r="B1527">
        <v>86.195400000000006</v>
      </c>
    </row>
    <row r="1528" spans="1:2" x14ac:dyDescent="0.25">
      <c r="A1528">
        <v>0</v>
      </c>
      <c r="B1528">
        <v>86.195400000000006</v>
      </c>
    </row>
    <row r="1529" spans="1:2" x14ac:dyDescent="0.25">
      <c r="A1529">
        <v>0</v>
      </c>
      <c r="B1529">
        <v>105.842</v>
      </c>
    </row>
    <row r="1531" spans="1:2" x14ac:dyDescent="0.25">
      <c r="A1531">
        <v>9.3877900000000007</v>
      </c>
      <c r="B1531">
        <v>105.842</v>
      </c>
    </row>
    <row r="1532" spans="1:2" x14ac:dyDescent="0.25">
      <c r="A1532">
        <v>21.1267</v>
      </c>
      <c r="B1532">
        <v>105.842</v>
      </c>
    </row>
    <row r="1533" spans="1:2" x14ac:dyDescent="0.25">
      <c r="A1533">
        <v>21.1267</v>
      </c>
      <c r="B1533">
        <v>86.195400000000006</v>
      </c>
    </row>
    <row r="1534" spans="1:2" x14ac:dyDescent="0.25">
      <c r="A1534">
        <v>9.3877900000000007</v>
      </c>
      <c r="B1534">
        <v>86.195400000000006</v>
      </c>
    </row>
    <row r="1535" spans="1:2" x14ac:dyDescent="0.25">
      <c r="A1535">
        <v>9.3877900000000007</v>
      </c>
      <c r="B1535">
        <v>105.842</v>
      </c>
    </row>
    <row r="1537" spans="1:2" x14ac:dyDescent="0.25">
      <c r="A1537">
        <v>491.21499999999997</v>
      </c>
      <c r="B1537">
        <v>476.37</v>
      </c>
    </row>
    <row r="1538" spans="1:2" x14ac:dyDescent="0.25">
      <c r="A1538">
        <v>643.57899999999995</v>
      </c>
      <c r="B1538">
        <v>476.37</v>
      </c>
    </row>
    <row r="1539" spans="1:2" x14ac:dyDescent="0.25">
      <c r="A1539">
        <v>643.57899999999995</v>
      </c>
      <c r="B1539">
        <v>426.66899999999998</v>
      </c>
    </row>
    <row r="1540" spans="1:2" x14ac:dyDescent="0.25">
      <c r="A1540">
        <v>491.21499999999997</v>
      </c>
      <c r="B1540">
        <v>426.66899999999998</v>
      </c>
    </row>
    <row r="1541" spans="1:2" x14ac:dyDescent="0.25">
      <c r="A1541">
        <v>491.21499999999997</v>
      </c>
      <c r="B1541">
        <v>476.37</v>
      </c>
    </row>
    <row r="1543" spans="1:2" x14ac:dyDescent="0.25">
      <c r="A1543">
        <v>643.57899999999995</v>
      </c>
      <c r="B1543">
        <v>476.37</v>
      </c>
    </row>
    <row r="1544" spans="1:2" x14ac:dyDescent="0.25">
      <c r="A1544">
        <v>1000</v>
      </c>
      <c r="B1544">
        <v>476.37</v>
      </c>
    </row>
    <row r="1545" spans="1:2" x14ac:dyDescent="0.25">
      <c r="A1545">
        <v>1000</v>
      </c>
      <c r="B1545">
        <v>426.66899999999998</v>
      </c>
    </row>
    <row r="1546" spans="1:2" x14ac:dyDescent="0.25">
      <c r="A1546">
        <v>643.57899999999995</v>
      </c>
      <c r="B1546">
        <v>426.66899999999998</v>
      </c>
    </row>
    <row r="1547" spans="1:2" x14ac:dyDescent="0.25">
      <c r="A1547">
        <v>643.57899999999995</v>
      </c>
      <c r="B1547">
        <v>476.37</v>
      </c>
    </row>
    <row r="1549" spans="1:2" x14ac:dyDescent="0.25">
      <c r="A1549">
        <v>491.21499999999997</v>
      </c>
      <c r="B1549">
        <v>426.66899999999998</v>
      </c>
    </row>
    <row r="1550" spans="1:2" x14ac:dyDescent="0.25">
      <c r="A1550">
        <v>643.57899999999995</v>
      </c>
      <c r="B1550">
        <v>426.66899999999998</v>
      </c>
    </row>
    <row r="1551" spans="1:2" x14ac:dyDescent="0.25">
      <c r="A1551">
        <v>643.57899999999995</v>
      </c>
      <c r="B1551">
        <v>407.839</v>
      </c>
    </row>
    <row r="1552" spans="1:2" x14ac:dyDescent="0.25">
      <c r="A1552">
        <v>491.21499999999997</v>
      </c>
      <c r="B1552">
        <v>407.839</v>
      </c>
    </row>
    <row r="1553" spans="1:2" x14ac:dyDescent="0.25">
      <c r="A1553">
        <v>491.21499999999997</v>
      </c>
      <c r="B1553">
        <v>426.66899999999998</v>
      </c>
    </row>
    <row r="1555" spans="1:2" x14ac:dyDescent="0.25">
      <c r="A1555">
        <v>643.57899999999995</v>
      </c>
      <c r="B1555">
        <v>426.66899999999998</v>
      </c>
    </row>
    <row r="1556" spans="1:2" x14ac:dyDescent="0.25">
      <c r="A1556">
        <v>1000</v>
      </c>
      <c r="B1556">
        <v>426.66899999999998</v>
      </c>
    </row>
    <row r="1557" spans="1:2" x14ac:dyDescent="0.25">
      <c r="A1557">
        <v>1000</v>
      </c>
      <c r="B1557">
        <v>407.839</v>
      </c>
    </row>
    <row r="1558" spans="1:2" x14ac:dyDescent="0.25">
      <c r="A1558">
        <v>643.57899999999995</v>
      </c>
      <c r="B1558">
        <v>407.839</v>
      </c>
    </row>
    <row r="1559" spans="1:2" x14ac:dyDescent="0.25">
      <c r="A1559">
        <v>643.57899999999995</v>
      </c>
      <c r="B1559">
        <v>426.66899999999998</v>
      </c>
    </row>
    <row r="1561" spans="1:2" x14ac:dyDescent="0.25">
      <c r="A1561">
        <v>314.29399999999998</v>
      </c>
      <c r="B1561">
        <v>89.125200000000007</v>
      </c>
    </row>
    <row r="1562" spans="1:2" x14ac:dyDescent="0.25">
      <c r="A1562">
        <v>339.55599999999998</v>
      </c>
      <c r="B1562">
        <v>89.125200000000007</v>
      </c>
    </row>
    <row r="1563" spans="1:2" x14ac:dyDescent="0.25">
      <c r="A1563">
        <v>339.55599999999998</v>
      </c>
      <c r="B1563">
        <v>75.687200000000004</v>
      </c>
    </row>
    <row r="1564" spans="1:2" x14ac:dyDescent="0.25">
      <c r="A1564">
        <v>314.29399999999998</v>
      </c>
      <c r="B1564">
        <v>75.687200000000004</v>
      </c>
    </row>
    <row r="1565" spans="1:2" x14ac:dyDescent="0.25">
      <c r="A1565" s="1">
        <v>314.29399999999998</v>
      </c>
      <c r="B1565" s="1">
        <v>89.125200000000007</v>
      </c>
    </row>
    <row r="1566" spans="1:2" x14ac:dyDescent="0.25">
      <c r="A1566" s="1"/>
      <c r="B1566" s="1"/>
    </row>
    <row r="1567" spans="1:2" x14ac:dyDescent="0.25">
      <c r="A1567" s="1">
        <v>339.55599999999998</v>
      </c>
      <c r="B1567" s="1">
        <v>89.125200000000007</v>
      </c>
    </row>
    <row r="1568" spans="1:2" x14ac:dyDescent="0.25">
      <c r="A1568" s="1">
        <v>726.56500000000005</v>
      </c>
      <c r="B1568" s="1">
        <v>89.125200000000007</v>
      </c>
    </row>
    <row r="1569" spans="1:2" x14ac:dyDescent="0.25">
      <c r="A1569" s="1">
        <v>726.56500000000005</v>
      </c>
      <c r="B1569" s="1">
        <v>75.687200000000004</v>
      </c>
    </row>
    <row r="1570" spans="1:2" x14ac:dyDescent="0.25">
      <c r="A1570">
        <v>339.55599999999998</v>
      </c>
      <c r="B1570">
        <v>75.687200000000004</v>
      </c>
    </row>
    <row r="1571" spans="1:2" x14ac:dyDescent="0.25">
      <c r="A1571" s="1">
        <v>339.55599999999998</v>
      </c>
      <c r="B1571" s="1">
        <v>89.125200000000007</v>
      </c>
    </row>
    <row r="1572" spans="1:2" x14ac:dyDescent="0.25">
      <c r="A1572" s="1"/>
      <c r="B1572" s="1"/>
    </row>
    <row r="1573" spans="1:2" x14ac:dyDescent="0.25">
      <c r="A1573" s="1">
        <v>314.29399999999998</v>
      </c>
      <c r="B1573" s="1">
        <v>75.687200000000004</v>
      </c>
    </row>
    <row r="1574" spans="1:2" x14ac:dyDescent="0.25">
      <c r="A1574" s="1">
        <v>339.55599999999998</v>
      </c>
      <c r="B1574" s="1">
        <v>75.687200000000004</v>
      </c>
    </row>
    <row r="1575" spans="1:2" x14ac:dyDescent="0.25">
      <c r="A1575" s="1">
        <v>339.55599999999998</v>
      </c>
      <c r="B1575" s="1">
        <v>39.393599999999999</v>
      </c>
    </row>
    <row r="1576" spans="1:2" x14ac:dyDescent="0.25">
      <c r="A1576">
        <v>314.29399999999998</v>
      </c>
      <c r="B1576">
        <v>39.393599999999999</v>
      </c>
    </row>
    <row r="1577" spans="1:2" x14ac:dyDescent="0.25">
      <c r="A1577" s="1">
        <v>314.29399999999998</v>
      </c>
      <c r="B1577" s="1">
        <v>75.687200000000004</v>
      </c>
    </row>
    <row r="1578" spans="1:2" x14ac:dyDescent="0.25">
      <c r="A1578" s="1"/>
      <c r="B1578" s="1"/>
    </row>
    <row r="1579" spans="1:2" x14ac:dyDescent="0.25">
      <c r="A1579" s="1">
        <v>339.55599999999998</v>
      </c>
      <c r="B1579" s="1">
        <v>75.687200000000004</v>
      </c>
    </row>
    <row r="1580" spans="1:2" x14ac:dyDescent="0.25">
      <c r="A1580" s="1">
        <v>726.56500000000005</v>
      </c>
      <c r="B1580" s="1">
        <v>75.687200000000004</v>
      </c>
    </row>
    <row r="1581" spans="1:2" x14ac:dyDescent="0.25">
      <c r="A1581" s="1">
        <v>726.56500000000005</v>
      </c>
      <c r="B1581" s="1">
        <v>39.393599999999999</v>
      </c>
    </row>
    <row r="1582" spans="1:2" x14ac:dyDescent="0.25">
      <c r="A1582">
        <v>339.55599999999998</v>
      </c>
      <c r="B1582">
        <v>39.393599999999999</v>
      </c>
    </row>
    <row r="1583" spans="1:2" x14ac:dyDescent="0.25">
      <c r="A1583" s="1">
        <v>339.55599999999998</v>
      </c>
      <c r="B1583" s="1">
        <v>75.687200000000004</v>
      </c>
    </row>
    <row r="1584" spans="1:2" x14ac:dyDescent="0.25">
      <c r="A1584" s="1"/>
      <c r="B1584" s="1"/>
    </row>
    <row r="1585" spans="1:2" x14ac:dyDescent="0.25">
      <c r="A1585" s="1">
        <v>123.479</v>
      </c>
      <c r="B1585" s="1">
        <v>394.267</v>
      </c>
    </row>
    <row r="1586" spans="1:2" x14ac:dyDescent="0.25">
      <c r="A1586" s="1">
        <v>147.81700000000001</v>
      </c>
      <c r="B1586" s="1">
        <v>394.267</v>
      </c>
    </row>
    <row r="1587" spans="1:2" x14ac:dyDescent="0.25">
      <c r="A1587" s="1">
        <v>147.81700000000001</v>
      </c>
      <c r="B1587" s="1">
        <v>380.35300000000001</v>
      </c>
    </row>
    <row r="1588" spans="1:2" x14ac:dyDescent="0.25">
      <c r="A1588">
        <v>123.479</v>
      </c>
      <c r="B1588">
        <v>380.35300000000001</v>
      </c>
    </row>
    <row r="1589" spans="1:2" x14ac:dyDescent="0.25">
      <c r="A1589">
        <v>123.479</v>
      </c>
      <c r="B1589">
        <v>394.267</v>
      </c>
    </row>
    <row r="1591" spans="1:2" x14ac:dyDescent="0.25">
      <c r="A1591">
        <v>147.81700000000001</v>
      </c>
      <c r="B1591">
        <v>394.267</v>
      </c>
    </row>
    <row r="1592" spans="1:2" x14ac:dyDescent="0.25">
      <c r="A1592">
        <v>169.52099999999999</v>
      </c>
      <c r="B1592">
        <v>394.267</v>
      </c>
    </row>
    <row r="1593" spans="1:2" x14ac:dyDescent="0.25">
      <c r="A1593">
        <v>169.52099999999999</v>
      </c>
      <c r="B1593">
        <v>380.35300000000001</v>
      </c>
    </row>
    <row r="1594" spans="1:2" x14ac:dyDescent="0.25">
      <c r="A1594">
        <v>147.81700000000001</v>
      </c>
      <c r="B1594">
        <v>380.35300000000001</v>
      </c>
    </row>
    <row r="1595" spans="1:2" x14ac:dyDescent="0.25">
      <c r="A1595">
        <v>147.81700000000001</v>
      </c>
      <c r="B1595">
        <v>394.267</v>
      </c>
    </row>
    <row r="1597" spans="1:2" x14ac:dyDescent="0.25">
      <c r="A1597">
        <v>123.479</v>
      </c>
      <c r="B1597">
        <v>380.35300000000001</v>
      </c>
    </row>
    <row r="1598" spans="1:2" x14ac:dyDescent="0.25">
      <c r="A1598">
        <v>147.81700000000001</v>
      </c>
      <c r="B1598">
        <v>380.35300000000001</v>
      </c>
    </row>
    <row r="1599" spans="1:2" x14ac:dyDescent="0.25">
      <c r="A1599">
        <v>147.81700000000001</v>
      </c>
      <c r="B1599">
        <v>376.66800000000001</v>
      </c>
    </row>
    <row r="1600" spans="1:2" x14ac:dyDescent="0.25">
      <c r="A1600">
        <v>123.479</v>
      </c>
      <c r="B1600">
        <v>376.66800000000001</v>
      </c>
    </row>
    <row r="1601" spans="1:2" x14ac:dyDescent="0.25">
      <c r="A1601">
        <v>123.479</v>
      </c>
      <c r="B1601">
        <v>380.35300000000001</v>
      </c>
    </row>
    <row r="1603" spans="1:2" x14ac:dyDescent="0.25">
      <c r="A1603">
        <v>147.81700000000001</v>
      </c>
      <c r="B1603">
        <v>380.35300000000001</v>
      </c>
    </row>
    <row r="1604" spans="1:2" x14ac:dyDescent="0.25">
      <c r="A1604">
        <v>169.52099999999999</v>
      </c>
      <c r="B1604">
        <v>380.35300000000001</v>
      </c>
    </row>
    <row r="1605" spans="1:2" x14ac:dyDescent="0.25">
      <c r="A1605">
        <v>169.52099999999999</v>
      </c>
      <c r="B1605">
        <v>376.66800000000001</v>
      </c>
    </row>
    <row r="1606" spans="1:2" x14ac:dyDescent="0.25">
      <c r="A1606">
        <v>147.81700000000001</v>
      </c>
      <c r="B1606">
        <v>376.66800000000001</v>
      </c>
    </row>
    <row r="1607" spans="1:2" x14ac:dyDescent="0.25">
      <c r="A1607">
        <v>147.81700000000001</v>
      </c>
      <c r="B1607">
        <v>380.35300000000001</v>
      </c>
    </row>
    <row r="1609" spans="1:2" x14ac:dyDescent="0.25">
      <c r="A1609">
        <v>183.11500000000001</v>
      </c>
      <c r="B1609">
        <v>11.574299999999999</v>
      </c>
    </row>
    <row r="1610" spans="1:2" x14ac:dyDescent="0.25">
      <c r="A1610">
        <v>183.547</v>
      </c>
      <c r="B1610">
        <v>11.574299999999999</v>
      </c>
    </row>
    <row r="1611" spans="1:2" x14ac:dyDescent="0.25">
      <c r="A1611">
        <v>183.547</v>
      </c>
      <c r="B1611">
        <v>11.457800000000001</v>
      </c>
    </row>
    <row r="1612" spans="1:2" x14ac:dyDescent="0.25">
      <c r="A1612">
        <v>183.11500000000001</v>
      </c>
      <c r="B1612">
        <v>11.457800000000001</v>
      </c>
    </row>
    <row r="1613" spans="1:2" x14ac:dyDescent="0.25">
      <c r="A1613">
        <v>183.11500000000001</v>
      </c>
      <c r="B1613">
        <v>11.574299999999999</v>
      </c>
    </row>
    <row r="1615" spans="1:2" x14ac:dyDescent="0.25">
      <c r="A1615">
        <v>183.547</v>
      </c>
      <c r="B1615">
        <v>11.574299999999999</v>
      </c>
    </row>
    <row r="1616" spans="1:2" x14ac:dyDescent="0.25">
      <c r="A1616">
        <v>183.67699999999999</v>
      </c>
      <c r="B1616">
        <v>11.574299999999999</v>
      </c>
    </row>
    <row r="1617" spans="1:2" x14ac:dyDescent="0.25">
      <c r="A1617">
        <v>183.67699999999999</v>
      </c>
      <c r="B1617">
        <v>11.457800000000001</v>
      </c>
    </row>
    <row r="1618" spans="1:2" x14ac:dyDescent="0.25">
      <c r="A1618">
        <v>183.547</v>
      </c>
      <c r="B1618">
        <v>11.457800000000001</v>
      </c>
    </row>
    <row r="1619" spans="1:2" x14ac:dyDescent="0.25">
      <c r="A1619">
        <v>183.547</v>
      </c>
      <c r="B1619">
        <v>11.574299999999999</v>
      </c>
    </row>
    <row r="1621" spans="1:2" x14ac:dyDescent="0.25">
      <c r="A1621">
        <v>183.11500000000001</v>
      </c>
      <c r="B1621">
        <v>11.457800000000001</v>
      </c>
    </row>
    <row r="1622" spans="1:2" x14ac:dyDescent="0.25">
      <c r="A1622">
        <v>183.547</v>
      </c>
      <c r="B1622">
        <v>11.457800000000001</v>
      </c>
    </row>
    <row r="1623" spans="1:2" x14ac:dyDescent="0.25">
      <c r="A1623">
        <v>183.547</v>
      </c>
      <c r="B1623">
        <v>11.2728</v>
      </c>
    </row>
    <row r="1624" spans="1:2" x14ac:dyDescent="0.25">
      <c r="A1624">
        <v>183.11500000000001</v>
      </c>
      <c r="B1624">
        <v>11.2728</v>
      </c>
    </row>
    <row r="1625" spans="1:2" x14ac:dyDescent="0.25">
      <c r="A1625">
        <v>183.11500000000001</v>
      </c>
      <c r="B1625">
        <v>11.457800000000001</v>
      </c>
    </row>
    <row r="1627" spans="1:2" x14ac:dyDescent="0.25">
      <c r="A1627">
        <v>183.547</v>
      </c>
      <c r="B1627">
        <v>11.457800000000001</v>
      </c>
    </row>
    <row r="1628" spans="1:2" x14ac:dyDescent="0.25">
      <c r="A1628">
        <v>183.67699999999999</v>
      </c>
      <c r="B1628">
        <v>11.457800000000001</v>
      </c>
    </row>
    <row r="1629" spans="1:2" x14ac:dyDescent="0.25">
      <c r="A1629">
        <v>183.67699999999999</v>
      </c>
      <c r="B1629">
        <v>11.2728</v>
      </c>
    </row>
    <row r="1630" spans="1:2" x14ac:dyDescent="0.25">
      <c r="A1630">
        <v>183.547</v>
      </c>
      <c r="B1630">
        <v>11.2728</v>
      </c>
    </row>
    <row r="1631" spans="1:2" x14ac:dyDescent="0.25">
      <c r="A1631">
        <v>183.547</v>
      </c>
      <c r="B1631">
        <v>11.457800000000001</v>
      </c>
    </row>
    <row r="1633" spans="1:2" x14ac:dyDescent="0.25">
      <c r="A1633">
        <v>0</v>
      </c>
      <c r="B1633">
        <v>500</v>
      </c>
    </row>
    <row r="1634" spans="1:2" x14ac:dyDescent="0.25">
      <c r="A1634">
        <v>94.802300000000002</v>
      </c>
      <c r="B1634">
        <v>500</v>
      </c>
    </row>
    <row r="1635" spans="1:2" x14ac:dyDescent="0.25">
      <c r="A1635">
        <v>94.802300000000002</v>
      </c>
      <c r="B1635">
        <v>390.863</v>
      </c>
    </row>
    <row r="1636" spans="1:2" x14ac:dyDescent="0.25">
      <c r="A1636">
        <v>0</v>
      </c>
      <c r="B1636">
        <v>390.863</v>
      </c>
    </row>
    <row r="1637" spans="1:2" x14ac:dyDescent="0.25">
      <c r="A1637">
        <v>0</v>
      </c>
      <c r="B1637">
        <v>500</v>
      </c>
    </row>
    <row r="1639" spans="1:2" x14ac:dyDescent="0.25">
      <c r="A1639">
        <v>94.802300000000002</v>
      </c>
      <c r="B1639">
        <v>500</v>
      </c>
    </row>
    <row r="1640" spans="1:2" x14ac:dyDescent="0.25">
      <c r="A1640">
        <v>187.822</v>
      </c>
      <c r="B1640">
        <v>500</v>
      </c>
    </row>
    <row r="1641" spans="1:2" x14ac:dyDescent="0.25">
      <c r="A1641">
        <v>187.822</v>
      </c>
      <c r="B1641">
        <v>390.863</v>
      </c>
    </row>
    <row r="1642" spans="1:2" x14ac:dyDescent="0.25">
      <c r="A1642">
        <v>94.802300000000002</v>
      </c>
      <c r="B1642">
        <v>390.863</v>
      </c>
    </row>
    <row r="1643" spans="1:2" x14ac:dyDescent="0.25">
      <c r="A1643">
        <v>94.802300000000002</v>
      </c>
      <c r="B1643">
        <v>500</v>
      </c>
    </row>
    <row r="1645" spans="1:2" x14ac:dyDescent="0.25">
      <c r="A1645">
        <v>0</v>
      </c>
      <c r="B1645">
        <v>390.863</v>
      </c>
    </row>
    <row r="1646" spans="1:2" x14ac:dyDescent="0.25">
      <c r="A1646">
        <v>94.802300000000002</v>
      </c>
      <c r="B1646">
        <v>390.863</v>
      </c>
    </row>
    <row r="1647" spans="1:2" x14ac:dyDescent="0.25">
      <c r="A1647">
        <v>94.802300000000002</v>
      </c>
      <c r="B1647">
        <v>279.61399999999998</v>
      </c>
    </row>
    <row r="1648" spans="1:2" x14ac:dyDescent="0.25">
      <c r="A1648">
        <v>0</v>
      </c>
      <c r="B1648">
        <v>279.61399999999998</v>
      </c>
    </row>
    <row r="1649" spans="1:2" x14ac:dyDescent="0.25">
      <c r="A1649">
        <v>0</v>
      </c>
      <c r="B1649">
        <v>390.863</v>
      </c>
    </row>
    <row r="1651" spans="1:2" x14ac:dyDescent="0.25">
      <c r="A1651">
        <v>94.802300000000002</v>
      </c>
      <c r="B1651">
        <v>390.863</v>
      </c>
    </row>
    <row r="1652" spans="1:2" x14ac:dyDescent="0.25">
      <c r="A1652">
        <v>187.822</v>
      </c>
      <c r="B1652">
        <v>390.863</v>
      </c>
    </row>
    <row r="1653" spans="1:2" x14ac:dyDescent="0.25">
      <c r="A1653">
        <v>187.822</v>
      </c>
      <c r="B1653">
        <v>279.61399999999998</v>
      </c>
    </row>
    <row r="1654" spans="1:2" x14ac:dyDescent="0.25">
      <c r="A1654">
        <v>94.802300000000002</v>
      </c>
      <c r="B1654">
        <v>279.61399999999998</v>
      </c>
    </row>
    <row r="1655" spans="1:2" x14ac:dyDescent="0.25">
      <c r="A1655">
        <v>94.802300000000002</v>
      </c>
      <c r="B1655">
        <v>390.863</v>
      </c>
    </row>
    <row r="1657" spans="1:2" x14ac:dyDescent="0.25">
      <c r="A1657">
        <v>307.31</v>
      </c>
      <c r="B1657">
        <v>89.125200000000007</v>
      </c>
    </row>
    <row r="1658" spans="1:2" x14ac:dyDescent="0.25">
      <c r="A1658">
        <v>480.00799999999998</v>
      </c>
      <c r="B1658">
        <v>89.125200000000007</v>
      </c>
    </row>
    <row r="1659" spans="1:2" x14ac:dyDescent="0.25">
      <c r="A1659">
        <v>480.00799999999998</v>
      </c>
      <c r="B1659">
        <v>82.918400000000005</v>
      </c>
    </row>
    <row r="1660" spans="1:2" x14ac:dyDescent="0.25">
      <c r="A1660">
        <v>307.31</v>
      </c>
      <c r="B1660">
        <v>82.918400000000005</v>
      </c>
    </row>
    <row r="1661" spans="1:2" x14ac:dyDescent="0.25">
      <c r="A1661">
        <v>307.31</v>
      </c>
      <c r="B1661">
        <v>89.125200000000007</v>
      </c>
    </row>
    <row r="1663" spans="1:2" x14ac:dyDescent="0.25">
      <c r="A1663">
        <v>480.00799999999998</v>
      </c>
      <c r="B1663">
        <v>89.125200000000007</v>
      </c>
    </row>
    <row r="1664" spans="1:2" x14ac:dyDescent="0.25">
      <c r="A1664">
        <v>726.56500000000005</v>
      </c>
      <c r="B1664">
        <v>89.125200000000007</v>
      </c>
    </row>
    <row r="1665" spans="1:2" x14ac:dyDescent="0.25">
      <c r="A1665">
        <v>726.56500000000005</v>
      </c>
      <c r="B1665">
        <v>82.918400000000005</v>
      </c>
    </row>
    <row r="1666" spans="1:2" x14ac:dyDescent="0.25">
      <c r="A1666">
        <v>480.00799999999998</v>
      </c>
      <c r="B1666">
        <v>82.918400000000005</v>
      </c>
    </row>
    <row r="1667" spans="1:2" x14ac:dyDescent="0.25">
      <c r="A1667">
        <v>480.00799999999998</v>
      </c>
      <c r="B1667">
        <v>89.125200000000007</v>
      </c>
    </row>
    <row r="1669" spans="1:2" x14ac:dyDescent="0.25">
      <c r="A1669">
        <v>307.31</v>
      </c>
      <c r="B1669">
        <v>82.918400000000005</v>
      </c>
    </row>
    <row r="1670" spans="1:2" x14ac:dyDescent="0.25">
      <c r="A1670">
        <v>480.00799999999998</v>
      </c>
      <c r="B1670">
        <v>82.918400000000005</v>
      </c>
    </row>
    <row r="1671" spans="1:2" x14ac:dyDescent="0.25">
      <c r="A1671">
        <v>480.00799999999998</v>
      </c>
      <c r="B1671">
        <v>32.9392</v>
      </c>
    </row>
    <row r="1672" spans="1:2" x14ac:dyDescent="0.25">
      <c r="A1672">
        <v>307.31</v>
      </c>
      <c r="B1672">
        <v>32.9392</v>
      </c>
    </row>
    <row r="1673" spans="1:2" x14ac:dyDescent="0.25">
      <c r="A1673">
        <v>307.31</v>
      </c>
      <c r="B1673">
        <v>82.918400000000005</v>
      </c>
    </row>
    <row r="1675" spans="1:2" x14ac:dyDescent="0.25">
      <c r="A1675">
        <v>480.00799999999998</v>
      </c>
      <c r="B1675">
        <v>82.918400000000005</v>
      </c>
    </row>
    <row r="1676" spans="1:2" x14ac:dyDescent="0.25">
      <c r="A1676">
        <v>726.56500000000005</v>
      </c>
      <c r="B1676">
        <v>82.918400000000005</v>
      </c>
    </row>
    <row r="1677" spans="1:2" x14ac:dyDescent="0.25">
      <c r="A1677">
        <v>726.56500000000005</v>
      </c>
      <c r="B1677">
        <v>32.9392</v>
      </c>
    </row>
    <row r="1678" spans="1:2" x14ac:dyDescent="0.25">
      <c r="A1678">
        <v>480.00799999999998</v>
      </c>
      <c r="B1678">
        <v>32.9392</v>
      </c>
    </row>
    <row r="1679" spans="1:2" x14ac:dyDescent="0.25">
      <c r="A1679">
        <v>480.00799999999998</v>
      </c>
      <c r="B1679">
        <v>82.918400000000005</v>
      </c>
    </row>
    <row r="1681" spans="1:2" x14ac:dyDescent="0.25">
      <c r="A1681">
        <v>0</v>
      </c>
      <c r="B1681">
        <v>345.63099999999997</v>
      </c>
    </row>
    <row r="1682" spans="1:2" x14ac:dyDescent="0.25">
      <c r="A1682">
        <v>36.626899999999999</v>
      </c>
      <c r="B1682">
        <v>345.63099999999997</v>
      </c>
    </row>
    <row r="1683" spans="1:2" x14ac:dyDescent="0.25">
      <c r="A1683">
        <v>36.626899999999999</v>
      </c>
      <c r="B1683">
        <v>333.94200000000001</v>
      </c>
    </row>
    <row r="1684" spans="1:2" x14ac:dyDescent="0.25">
      <c r="A1684">
        <v>0</v>
      </c>
      <c r="B1684">
        <v>333.94200000000001</v>
      </c>
    </row>
    <row r="1685" spans="1:2" x14ac:dyDescent="0.25">
      <c r="A1685">
        <v>0</v>
      </c>
      <c r="B1685">
        <v>345.63099999999997</v>
      </c>
    </row>
    <row r="1687" spans="1:2" x14ac:dyDescent="0.25">
      <c r="A1687">
        <v>36.626899999999999</v>
      </c>
      <c r="B1687">
        <v>345.63099999999997</v>
      </c>
    </row>
    <row r="1688" spans="1:2" x14ac:dyDescent="0.25">
      <c r="A1688">
        <v>68.807500000000005</v>
      </c>
      <c r="B1688">
        <v>345.63099999999997</v>
      </c>
    </row>
    <row r="1689" spans="1:2" x14ac:dyDescent="0.25">
      <c r="A1689">
        <v>68.807500000000005</v>
      </c>
      <c r="B1689">
        <v>333.94200000000001</v>
      </c>
    </row>
    <row r="1690" spans="1:2" x14ac:dyDescent="0.25">
      <c r="A1690">
        <v>36.626899999999999</v>
      </c>
      <c r="B1690">
        <v>333.94200000000001</v>
      </c>
    </row>
    <row r="1691" spans="1:2" x14ac:dyDescent="0.25">
      <c r="A1691">
        <v>36.626899999999999</v>
      </c>
      <c r="B1691">
        <v>345.63099999999997</v>
      </c>
    </row>
    <row r="1693" spans="1:2" x14ac:dyDescent="0.25">
      <c r="A1693">
        <v>0</v>
      </c>
      <c r="B1693">
        <v>333.94200000000001</v>
      </c>
    </row>
    <row r="1694" spans="1:2" x14ac:dyDescent="0.25">
      <c r="A1694">
        <v>36.626899999999999</v>
      </c>
      <c r="B1694">
        <v>333.94200000000001</v>
      </c>
    </row>
    <row r="1695" spans="1:2" x14ac:dyDescent="0.25">
      <c r="A1695">
        <v>36.626899999999999</v>
      </c>
      <c r="B1695">
        <v>312.72899999999998</v>
      </c>
    </row>
    <row r="1696" spans="1:2" x14ac:dyDescent="0.25">
      <c r="A1696">
        <v>0</v>
      </c>
      <c r="B1696">
        <v>312.72899999999998</v>
      </c>
    </row>
    <row r="1697" spans="1:2" x14ac:dyDescent="0.25">
      <c r="A1697">
        <v>0</v>
      </c>
      <c r="B1697">
        <v>333.94200000000001</v>
      </c>
    </row>
    <row r="1699" spans="1:2" x14ac:dyDescent="0.25">
      <c r="A1699">
        <v>36.626899999999999</v>
      </c>
      <c r="B1699">
        <v>333.94200000000001</v>
      </c>
    </row>
    <row r="1700" spans="1:2" x14ac:dyDescent="0.25">
      <c r="A1700">
        <v>68.807500000000005</v>
      </c>
      <c r="B1700">
        <v>333.94200000000001</v>
      </c>
    </row>
    <row r="1701" spans="1:2" x14ac:dyDescent="0.25">
      <c r="A1701">
        <v>68.807500000000005</v>
      </c>
      <c r="B1701">
        <v>312.72899999999998</v>
      </c>
    </row>
    <row r="1702" spans="1:2" x14ac:dyDescent="0.25">
      <c r="A1702">
        <v>36.626899999999999</v>
      </c>
      <c r="B1702">
        <v>312.72899999999998</v>
      </c>
    </row>
    <row r="1703" spans="1:2" x14ac:dyDescent="0.25">
      <c r="A1703">
        <v>36.626899999999999</v>
      </c>
      <c r="B1703">
        <v>333.94200000000001</v>
      </c>
    </row>
    <row r="1705" spans="1:2" x14ac:dyDescent="0.25">
      <c r="A1705">
        <v>0</v>
      </c>
      <c r="B1705">
        <v>500</v>
      </c>
    </row>
    <row r="1706" spans="1:2" x14ac:dyDescent="0.25">
      <c r="A1706">
        <v>70.426599999999993</v>
      </c>
      <c r="B1706">
        <v>500</v>
      </c>
    </row>
    <row r="1707" spans="1:2" x14ac:dyDescent="0.25">
      <c r="A1707">
        <v>70.426599999999993</v>
      </c>
      <c r="B1707">
        <v>260.21600000000001</v>
      </c>
    </row>
    <row r="1708" spans="1:2" x14ac:dyDescent="0.25">
      <c r="A1708">
        <v>0</v>
      </c>
      <c r="B1708">
        <v>260.21600000000001</v>
      </c>
    </row>
    <row r="1709" spans="1:2" x14ac:dyDescent="0.25">
      <c r="A1709">
        <v>0</v>
      </c>
      <c r="B1709">
        <v>500</v>
      </c>
    </row>
    <row r="1711" spans="1:2" x14ac:dyDescent="0.25">
      <c r="A1711">
        <v>70.426599999999993</v>
      </c>
      <c r="B1711">
        <v>500</v>
      </c>
    </row>
    <row r="1712" spans="1:2" x14ac:dyDescent="0.25">
      <c r="A1712">
        <v>204.06399999999999</v>
      </c>
      <c r="B1712">
        <v>500</v>
      </c>
    </row>
    <row r="1713" spans="1:2" x14ac:dyDescent="0.25">
      <c r="A1713">
        <v>204.06399999999999</v>
      </c>
      <c r="B1713">
        <v>260.21600000000001</v>
      </c>
    </row>
    <row r="1714" spans="1:2" x14ac:dyDescent="0.25">
      <c r="A1714">
        <v>70.426599999999993</v>
      </c>
      <c r="B1714">
        <v>260.21600000000001</v>
      </c>
    </row>
    <row r="1715" spans="1:2" x14ac:dyDescent="0.25">
      <c r="A1715">
        <v>70.426599999999993</v>
      </c>
      <c r="B1715">
        <v>500</v>
      </c>
    </row>
    <row r="1717" spans="1:2" x14ac:dyDescent="0.25">
      <c r="A1717">
        <v>0</v>
      </c>
      <c r="B1717">
        <v>260.21600000000001</v>
      </c>
    </row>
    <row r="1718" spans="1:2" x14ac:dyDescent="0.25">
      <c r="A1718">
        <v>70.426599999999993</v>
      </c>
      <c r="B1718">
        <v>260.21600000000001</v>
      </c>
    </row>
    <row r="1719" spans="1:2" x14ac:dyDescent="0.25">
      <c r="A1719">
        <v>70.426599999999993</v>
      </c>
      <c r="B1719">
        <v>121.724</v>
      </c>
    </row>
    <row r="1720" spans="1:2" x14ac:dyDescent="0.25">
      <c r="A1720">
        <v>0</v>
      </c>
      <c r="B1720">
        <v>121.724</v>
      </c>
    </row>
    <row r="1721" spans="1:2" x14ac:dyDescent="0.25">
      <c r="A1721">
        <v>0</v>
      </c>
      <c r="B1721">
        <v>260.21600000000001</v>
      </c>
    </row>
    <row r="1723" spans="1:2" x14ac:dyDescent="0.25">
      <c r="A1723">
        <v>70.426599999999993</v>
      </c>
      <c r="B1723">
        <v>260.21600000000001</v>
      </c>
    </row>
    <row r="1724" spans="1:2" x14ac:dyDescent="0.25">
      <c r="A1724">
        <v>204.06399999999999</v>
      </c>
      <c r="B1724">
        <v>260.21600000000001</v>
      </c>
    </row>
    <row r="1725" spans="1:2" x14ac:dyDescent="0.25">
      <c r="A1725">
        <v>204.06399999999999</v>
      </c>
      <c r="B1725">
        <v>121.724</v>
      </c>
    </row>
    <row r="1726" spans="1:2" x14ac:dyDescent="0.25">
      <c r="A1726">
        <v>70.426599999999993</v>
      </c>
      <c r="B1726">
        <v>121.724</v>
      </c>
    </row>
    <row r="1727" spans="1:2" x14ac:dyDescent="0.25">
      <c r="A1727">
        <v>70.426599999999993</v>
      </c>
      <c r="B1727">
        <v>260.21600000000001</v>
      </c>
    </row>
    <row r="1729" spans="1:2" x14ac:dyDescent="0.25">
      <c r="A1729">
        <v>604.71699999999998</v>
      </c>
      <c r="B1729">
        <v>469.36</v>
      </c>
    </row>
    <row r="1730" spans="1:2" x14ac:dyDescent="0.25">
      <c r="A1730">
        <v>615.06299999999999</v>
      </c>
      <c r="B1730">
        <v>469.36</v>
      </c>
    </row>
    <row r="1731" spans="1:2" x14ac:dyDescent="0.25">
      <c r="A1731">
        <v>615.06299999999999</v>
      </c>
      <c r="B1731">
        <v>467.53699999999998</v>
      </c>
    </row>
    <row r="1732" spans="1:2" x14ac:dyDescent="0.25">
      <c r="A1732">
        <v>604.71699999999998</v>
      </c>
      <c r="B1732">
        <v>467.53699999999998</v>
      </c>
    </row>
    <row r="1733" spans="1:2" x14ac:dyDescent="0.25">
      <c r="A1733">
        <v>604.71699999999998</v>
      </c>
      <c r="B1733">
        <v>469.36</v>
      </c>
    </row>
    <row r="1735" spans="1:2" x14ac:dyDescent="0.25">
      <c r="A1735">
        <v>615.06299999999999</v>
      </c>
      <c r="B1735">
        <v>469.36</v>
      </c>
    </row>
    <row r="1736" spans="1:2" x14ac:dyDescent="0.25">
      <c r="A1736">
        <v>686.27</v>
      </c>
      <c r="B1736">
        <v>469.36</v>
      </c>
    </row>
    <row r="1737" spans="1:2" x14ac:dyDescent="0.25">
      <c r="A1737">
        <v>686.27</v>
      </c>
      <c r="B1737">
        <v>467.53699999999998</v>
      </c>
    </row>
    <row r="1738" spans="1:2" x14ac:dyDescent="0.25">
      <c r="A1738">
        <v>615.06299999999999</v>
      </c>
      <c r="B1738">
        <v>467.53699999999998</v>
      </c>
    </row>
    <row r="1739" spans="1:2" x14ac:dyDescent="0.25">
      <c r="A1739">
        <v>615.06299999999999</v>
      </c>
      <c r="B1739">
        <v>469.36</v>
      </c>
    </row>
    <row r="1741" spans="1:2" x14ac:dyDescent="0.25">
      <c r="A1741">
        <v>604.71699999999998</v>
      </c>
      <c r="B1741">
        <v>467.53699999999998</v>
      </c>
    </row>
    <row r="1742" spans="1:2" x14ac:dyDescent="0.25">
      <c r="A1742">
        <v>615.06299999999999</v>
      </c>
      <c r="B1742">
        <v>467.53699999999998</v>
      </c>
    </row>
    <row r="1743" spans="1:2" x14ac:dyDescent="0.25">
      <c r="A1743">
        <v>615.06299999999999</v>
      </c>
      <c r="B1743">
        <v>465.62799999999999</v>
      </c>
    </row>
    <row r="1744" spans="1:2" x14ac:dyDescent="0.25">
      <c r="A1744">
        <v>604.71699999999998</v>
      </c>
      <c r="B1744">
        <v>465.62799999999999</v>
      </c>
    </row>
    <row r="1745" spans="1:2" x14ac:dyDescent="0.25">
      <c r="A1745">
        <v>604.71699999999998</v>
      </c>
      <c r="B1745">
        <v>467.53699999999998</v>
      </c>
    </row>
    <row r="1747" spans="1:2" x14ac:dyDescent="0.25">
      <c r="A1747">
        <v>615.06299999999999</v>
      </c>
      <c r="B1747">
        <v>467.53699999999998</v>
      </c>
    </row>
    <row r="1748" spans="1:2" x14ac:dyDescent="0.25">
      <c r="A1748">
        <v>686.27</v>
      </c>
      <c r="B1748">
        <v>467.53699999999998</v>
      </c>
    </row>
    <row r="1749" spans="1:2" x14ac:dyDescent="0.25">
      <c r="A1749">
        <v>686.27</v>
      </c>
      <c r="B1749">
        <v>465.62799999999999</v>
      </c>
    </row>
    <row r="1750" spans="1:2" x14ac:dyDescent="0.25">
      <c r="A1750">
        <v>615.06299999999999</v>
      </c>
      <c r="B1750">
        <v>465.62799999999999</v>
      </c>
    </row>
    <row r="1751" spans="1:2" x14ac:dyDescent="0.25">
      <c r="A1751">
        <v>615.06299999999999</v>
      </c>
      <c r="B1751">
        <v>467.53699999999998</v>
      </c>
    </row>
    <row r="1753" spans="1:2" x14ac:dyDescent="0.25">
      <c r="A1753">
        <v>147.81700000000001</v>
      </c>
      <c r="B1753">
        <v>394.267</v>
      </c>
    </row>
    <row r="1754" spans="1:2" x14ac:dyDescent="0.25">
      <c r="A1754">
        <v>153.572</v>
      </c>
      <c r="B1754">
        <v>394.267</v>
      </c>
    </row>
    <row r="1755" spans="1:2" x14ac:dyDescent="0.25">
      <c r="A1755">
        <v>153.572</v>
      </c>
      <c r="B1755">
        <v>390.411</v>
      </c>
    </row>
    <row r="1756" spans="1:2" x14ac:dyDescent="0.25">
      <c r="A1756">
        <v>147.81700000000001</v>
      </c>
      <c r="B1756">
        <v>390.411</v>
      </c>
    </row>
    <row r="1757" spans="1:2" x14ac:dyDescent="0.25">
      <c r="A1757">
        <v>147.81700000000001</v>
      </c>
      <c r="B1757">
        <v>394.267</v>
      </c>
    </row>
    <row r="1759" spans="1:2" x14ac:dyDescent="0.25">
      <c r="A1759">
        <v>153.572</v>
      </c>
      <c r="B1759">
        <v>394.267</v>
      </c>
    </row>
    <row r="1760" spans="1:2" x14ac:dyDescent="0.25">
      <c r="A1760">
        <v>169.52099999999999</v>
      </c>
      <c r="B1760">
        <v>394.267</v>
      </c>
    </row>
    <row r="1761" spans="1:2" x14ac:dyDescent="0.25">
      <c r="A1761">
        <v>169.52099999999999</v>
      </c>
      <c r="B1761">
        <v>390.411</v>
      </c>
    </row>
    <row r="1762" spans="1:2" x14ac:dyDescent="0.25">
      <c r="A1762">
        <v>153.572</v>
      </c>
      <c r="B1762">
        <v>390.411</v>
      </c>
    </row>
    <row r="1763" spans="1:2" x14ac:dyDescent="0.25">
      <c r="A1763">
        <v>153.572</v>
      </c>
      <c r="B1763">
        <v>394.267</v>
      </c>
    </row>
    <row r="1765" spans="1:2" x14ac:dyDescent="0.25">
      <c r="A1765">
        <v>147.81700000000001</v>
      </c>
      <c r="B1765">
        <v>390.411</v>
      </c>
    </row>
    <row r="1766" spans="1:2" x14ac:dyDescent="0.25">
      <c r="A1766">
        <v>153.572</v>
      </c>
      <c r="B1766">
        <v>390.411</v>
      </c>
    </row>
    <row r="1767" spans="1:2" x14ac:dyDescent="0.25">
      <c r="A1767">
        <v>153.572</v>
      </c>
      <c r="B1767">
        <v>380.35300000000001</v>
      </c>
    </row>
    <row r="1768" spans="1:2" x14ac:dyDescent="0.25">
      <c r="A1768">
        <v>147.81700000000001</v>
      </c>
      <c r="B1768">
        <v>380.35300000000001</v>
      </c>
    </row>
    <row r="1769" spans="1:2" x14ac:dyDescent="0.25">
      <c r="A1769">
        <v>147.81700000000001</v>
      </c>
      <c r="B1769">
        <v>390.411</v>
      </c>
    </row>
    <row r="1771" spans="1:2" x14ac:dyDescent="0.25">
      <c r="A1771">
        <v>153.572</v>
      </c>
      <c r="B1771">
        <v>390.411</v>
      </c>
    </row>
    <row r="1772" spans="1:2" x14ac:dyDescent="0.25">
      <c r="A1772">
        <v>169.52099999999999</v>
      </c>
      <c r="B1772">
        <v>390.411</v>
      </c>
    </row>
    <row r="1773" spans="1:2" x14ac:dyDescent="0.25">
      <c r="A1773">
        <v>169.52099999999999</v>
      </c>
      <c r="B1773">
        <v>380.35300000000001</v>
      </c>
    </row>
    <row r="1774" spans="1:2" x14ac:dyDescent="0.25">
      <c r="A1774">
        <v>153.572</v>
      </c>
      <c r="B1774">
        <v>380.35300000000001</v>
      </c>
    </row>
    <row r="1775" spans="1:2" x14ac:dyDescent="0.25">
      <c r="A1775">
        <v>153.572</v>
      </c>
      <c r="B1775">
        <v>390.411</v>
      </c>
    </row>
    <row r="1777" spans="1:2" x14ac:dyDescent="0.25">
      <c r="A1777">
        <v>773.90099999999995</v>
      </c>
      <c r="B1777">
        <v>417.952</v>
      </c>
    </row>
    <row r="1778" spans="1:2" x14ac:dyDescent="0.25">
      <c r="A1778">
        <v>779.80899999999997</v>
      </c>
      <c r="B1778">
        <v>417.952</v>
      </c>
    </row>
    <row r="1779" spans="1:2" x14ac:dyDescent="0.25">
      <c r="A1779">
        <v>779.80899999999997</v>
      </c>
      <c r="B1779">
        <v>416.55700000000002</v>
      </c>
    </row>
    <row r="1780" spans="1:2" x14ac:dyDescent="0.25">
      <c r="A1780">
        <v>773.90099999999995</v>
      </c>
      <c r="B1780">
        <v>416.55700000000002</v>
      </c>
    </row>
    <row r="1781" spans="1:2" x14ac:dyDescent="0.25">
      <c r="A1781">
        <v>773.90099999999995</v>
      </c>
      <c r="B1781">
        <v>417.952</v>
      </c>
    </row>
    <row r="1783" spans="1:2" x14ac:dyDescent="0.25">
      <c r="A1783">
        <v>779.80899999999997</v>
      </c>
      <c r="B1783">
        <v>417.952</v>
      </c>
    </row>
    <row r="1784" spans="1:2" x14ac:dyDescent="0.25">
      <c r="A1784">
        <v>787.47400000000005</v>
      </c>
      <c r="B1784">
        <v>417.952</v>
      </c>
    </row>
    <row r="1785" spans="1:2" x14ac:dyDescent="0.25">
      <c r="A1785">
        <v>787.47400000000005</v>
      </c>
      <c r="B1785">
        <v>416.55700000000002</v>
      </c>
    </row>
    <row r="1786" spans="1:2" x14ac:dyDescent="0.25">
      <c r="A1786">
        <v>779.80899999999997</v>
      </c>
      <c r="B1786">
        <v>416.55700000000002</v>
      </c>
    </row>
    <row r="1787" spans="1:2" x14ac:dyDescent="0.25">
      <c r="A1787">
        <v>779.80899999999997</v>
      </c>
      <c r="B1787">
        <v>417.952</v>
      </c>
    </row>
    <row r="1789" spans="1:2" x14ac:dyDescent="0.25">
      <c r="A1789">
        <v>773.90099999999995</v>
      </c>
      <c r="B1789">
        <v>416.55700000000002</v>
      </c>
    </row>
    <row r="1790" spans="1:2" x14ac:dyDescent="0.25">
      <c r="A1790">
        <v>779.80899999999997</v>
      </c>
      <c r="B1790">
        <v>416.55700000000002</v>
      </c>
    </row>
    <row r="1791" spans="1:2" x14ac:dyDescent="0.25">
      <c r="A1791">
        <v>779.80899999999997</v>
      </c>
      <c r="B1791">
        <v>407.839</v>
      </c>
    </row>
    <row r="1792" spans="1:2" x14ac:dyDescent="0.25">
      <c r="A1792">
        <v>773.90099999999995</v>
      </c>
      <c r="B1792">
        <v>407.839</v>
      </c>
    </row>
    <row r="1793" spans="1:2" x14ac:dyDescent="0.25">
      <c r="A1793">
        <v>773.90099999999995</v>
      </c>
      <c r="B1793">
        <v>416.55700000000002</v>
      </c>
    </row>
    <row r="1795" spans="1:2" x14ac:dyDescent="0.25">
      <c r="A1795">
        <v>779.80899999999997</v>
      </c>
      <c r="B1795">
        <v>416.55700000000002</v>
      </c>
    </row>
    <row r="1796" spans="1:2" x14ac:dyDescent="0.25">
      <c r="A1796">
        <v>787.47400000000005</v>
      </c>
      <c r="B1796">
        <v>416.55700000000002</v>
      </c>
    </row>
    <row r="1797" spans="1:2" x14ac:dyDescent="0.25">
      <c r="A1797">
        <v>787.47400000000005</v>
      </c>
      <c r="B1797">
        <v>407.839</v>
      </c>
    </row>
    <row r="1798" spans="1:2" x14ac:dyDescent="0.25">
      <c r="A1798">
        <v>779.80899999999997</v>
      </c>
      <c r="B1798">
        <v>407.839</v>
      </c>
    </row>
    <row r="1799" spans="1:2" x14ac:dyDescent="0.25">
      <c r="A1799">
        <v>779.80899999999997</v>
      </c>
      <c r="B1799">
        <v>416.55700000000002</v>
      </c>
    </row>
    <row r="1801" spans="1:2" x14ac:dyDescent="0.25">
      <c r="A1801">
        <v>0</v>
      </c>
      <c r="B1801">
        <v>279.61399999999998</v>
      </c>
    </row>
    <row r="1802" spans="1:2" x14ac:dyDescent="0.25">
      <c r="A1802">
        <v>39.295099999999998</v>
      </c>
      <c r="B1802">
        <v>279.61399999999998</v>
      </c>
    </row>
    <row r="1803" spans="1:2" x14ac:dyDescent="0.25">
      <c r="A1803">
        <v>39.295099999999998</v>
      </c>
      <c r="B1803">
        <v>271.53899999999999</v>
      </c>
    </row>
    <row r="1804" spans="1:2" x14ac:dyDescent="0.25">
      <c r="A1804">
        <v>0</v>
      </c>
      <c r="B1804">
        <v>271.53899999999999</v>
      </c>
    </row>
    <row r="1805" spans="1:2" x14ac:dyDescent="0.25">
      <c r="A1805">
        <v>0</v>
      </c>
      <c r="B1805">
        <v>279.61399999999998</v>
      </c>
    </row>
    <row r="1807" spans="1:2" x14ac:dyDescent="0.25">
      <c r="A1807">
        <v>39.295099999999998</v>
      </c>
      <c r="B1807">
        <v>279.61399999999998</v>
      </c>
    </row>
    <row r="1808" spans="1:2" x14ac:dyDescent="0.25">
      <c r="A1808">
        <v>187.822</v>
      </c>
      <c r="B1808">
        <v>279.61399999999998</v>
      </c>
    </row>
    <row r="1809" spans="1:2" x14ac:dyDescent="0.25">
      <c r="A1809">
        <v>187.822</v>
      </c>
      <c r="B1809">
        <v>271.53899999999999</v>
      </c>
    </row>
    <row r="1810" spans="1:2" x14ac:dyDescent="0.25">
      <c r="A1810">
        <v>39.295099999999998</v>
      </c>
      <c r="B1810">
        <v>271.53899999999999</v>
      </c>
    </row>
    <row r="1811" spans="1:2" x14ac:dyDescent="0.25">
      <c r="A1811">
        <v>39.295099999999998</v>
      </c>
      <c r="B1811">
        <v>279.61399999999998</v>
      </c>
    </row>
    <row r="1813" spans="1:2" x14ac:dyDescent="0.25">
      <c r="A1813">
        <v>0</v>
      </c>
      <c r="B1813">
        <v>271.53899999999999</v>
      </c>
    </row>
    <row r="1814" spans="1:2" x14ac:dyDescent="0.25">
      <c r="A1814">
        <v>39.295099999999998</v>
      </c>
      <c r="B1814">
        <v>271.53899999999999</v>
      </c>
    </row>
    <row r="1815" spans="1:2" x14ac:dyDescent="0.25">
      <c r="A1815">
        <v>39.295099999999998</v>
      </c>
      <c r="B1815">
        <v>121.724</v>
      </c>
    </row>
    <row r="1816" spans="1:2" x14ac:dyDescent="0.25">
      <c r="A1816">
        <v>0</v>
      </c>
      <c r="B1816">
        <v>121.724</v>
      </c>
    </row>
    <row r="1817" spans="1:2" x14ac:dyDescent="0.25">
      <c r="A1817">
        <v>0</v>
      </c>
      <c r="B1817">
        <v>271.53899999999999</v>
      </c>
    </row>
    <row r="1819" spans="1:2" x14ac:dyDescent="0.25">
      <c r="A1819">
        <v>39.295099999999998</v>
      </c>
      <c r="B1819">
        <v>271.53899999999999</v>
      </c>
    </row>
    <row r="1820" spans="1:2" x14ac:dyDescent="0.25">
      <c r="A1820">
        <v>187.822</v>
      </c>
      <c r="B1820">
        <v>271.53899999999999</v>
      </c>
    </row>
    <row r="1821" spans="1:2" x14ac:dyDescent="0.25">
      <c r="A1821">
        <v>187.822</v>
      </c>
      <c r="B1821">
        <v>121.724</v>
      </c>
    </row>
    <row r="1822" spans="1:2" x14ac:dyDescent="0.25">
      <c r="A1822">
        <v>39.295099999999998</v>
      </c>
      <c r="B1822">
        <v>121.724</v>
      </c>
    </row>
    <row r="1823" spans="1:2" x14ac:dyDescent="0.25">
      <c r="A1823">
        <v>39.295099999999998</v>
      </c>
      <c r="B1823">
        <v>271.53899999999999</v>
      </c>
    </row>
    <row r="1825" spans="1:2" x14ac:dyDescent="0.25">
      <c r="A1825">
        <v>692.66399999999999</v>
      </c>
      <c r="B1825">
        <v>16.187000000000001</v>
      </c>
    </row>
    <row r="1826" spans="1:2" x14ac:dyDescent="0.25">
      <c r="A1826">
        <v>695.2</v>
      </c>
      <c r="B1826">
        <v>16.187000000000001</v>
      </c>
    </row>
    <row r="1827" spans="1:2" x14ac:dyDescent="0.25">
      <c r="A1827">
        <v>695.2</v>
      </c>
      <c r="B1827">
        <v>14.6295</v>
      </c>
    </row>
    <row r="1828" spans="1:2" x14ac:dyDescent="0.25">
      <c r="A1828">
        <v>692.66399999999999</v>
      </c>
      <c r="B1828">
        <v>14.6295</v>
      </c>
    </row>
    <row r="1829" spans="1:2" x14ac:dyDescent="0.25">
      <c r="A1829">
        <v>692.66399999999999</v>
      </c>
      <c r="B1829">
        <v>16.187000000000001</v>
      </c>
    </row>
    <row r="1831" spans="1:2" x14ac:dyDescent="0.25">
      <c r="A1831">
        <v>695.2</v>
      </c>
      <c r="B1831">
        <v>16.187000000000001</v>
      </c>
    </row>
    <row r="1832" spans="1:2" x14ac:dyDescent="0.25">
      <c r="A1832">
        <v>726.56500000000005</v>
      </c>
      <c r="B1832">
        <v>16.187000000000001</v>
      </c>
    </row>
    <row r="1833" spans="1:2" x14ac:dyDescent="0.25">
      <c r="A1833">
        <v>726.56500000000005</v>
      </c>
      <c r="B1833">
        <v>14.6295</v>
      </c>
    </row>
    <row r="1834" spans="1:2" x14ac:dyDescent="0.25">
      <c r="A1834">
        <v>695.2</v>
      </c>
      <c r="B1834">
        <v>14.6295</v>
      </c>
    </row>
    <row r="1835" spans="1:2" x14ac:dyDescent="0.25">
      <c r="A1835">
        <v>695.2</v>
      </c>
      <c r="B1835">
        <v>16.187000000000001</v>
      </c>
    </row>
    <row r="1837" spans="1:2" x14ac:dyDescent="0.25">
      <c r="A1837">
        <v>692.66399999999999</v>
      </c>
      <c r="B1837">
        <v>14.6295</v>
      </c>
    </row>
    <row r="1838" spans="1:2" x14ac:dyDescent="0.25">
      <c r="A1838">
        <v>695.2</v>
      </c>
      <c r="B1838">
        <v>14.6295</v>
      </c>
    </row>
    <row r="1839" spans="1:2" x14ac:dyDescent="0.25">
      <c r="A1839">
        <v>695.2</v>
      </c>
      <c r="B1839">
        <v>0</v>
      </c>
    </row>
    <row r="1840" spans="1:2" x14ac:dyDescent="0.25">
      <c r="A1840">
        <v>692.66399999999999</v>
      </c>
      <c r="B1840">
        <v>0</v>
      </c>
    </row>
    <row r="1841" spans="1:2" x14ac:dyDescent="0.25">
      <c r="A1841">
        <v>692.66399999999999</v>
      </c>
      <c r="B1841">
        <v>14.6295</v>
      </c>
    </row>
    <row r="1843" spans="1:2" x14ac:dyDescent="0.25">
      <c r="A1843">
        <v>695.2</v>
      </c>
      <c r="B1843">
        <v>14.6295</v>
      </c>
    </row>
    <row r="1844" spans="1:2" x14ac:dyDescent="0.25">
      <c r="A1844">
        <v>726.56500000000005</v>
      </c>
      <c r="B1844">
        <v>14.6295</v>
      </c>
    </row>
    <row r="1845" spans="1:2" x14ac:dyDescent="0.25">
      <c r="A1845">
        <v>726.56500000000005</v>
      </c>
      <c r="B1845">
        <v>0</v>
      </c>
    </row>
    <row r="1846" spans="1:2" x14ac:dyDescent="0.25">
      <c r="A1846">
        <v>695.2</v>
      </c>
      <c r="B1846">
        <v>0</v>
      </c>
    </row>
    <row r="1847" spans="1:2" x14ac:dyDescent="0.25">
      <c r="A1847">
        <v>695.2</v>
      </c>
      <c r="B1847">
        <v>14.6295</v>
      </c>
    </row>
    <row r="1849" spans="1:2" x14ac:dyDescent="0.25">
      <c r="A1849">
        <v>339.55599999999998</v>
      </c>
      <c r="B1849">
        <v>75.687200000000004</v>
      </c>
    </row>
    <row r="1850" spans="1:2" x14ac:dyDescent="0.25">
      <c r="A1850">
        <v>689.7</v>
      </c>
      <c r="B1850">
        <v>75.687200000000004</v>
      </c>
    </row>
    <row r="1851" spans="1:2" x14ac:dyDescent="0.25">
      <c r="A1851">
        <v>689.7</v>
      </c>
      <c r="B1851">
        <v>55.686500000000002</v>
      </c>
    </row>
    <row r="1852" spans="1:2" x14ac:dyDescent="0.25">
      <c r="A1852">
        <v>339.55599999999998</v>
      </c>
      <c r="B1852">
        <v>55.686500000000002</v>
      </c>
    </row>
    <row r="1853" spans="1:2" x14ac:dyDescent="0.25">
      <c r="A1853">
        <v>339.55599999999998</v>
      </c>
      <c r="B1853">
        <v>75.687200000000004</v>
      </c>
    </row>
    <row r="1855" spans="1:2" x14ac:dyDescent="0.25">
      <c r="A1855">
        <v>689.7</v>
      </c>
      <c r="B1855">
        <v>75.687200000000004</v>
      </c>
    </row>
    <row r="1856" spans="1:2" x14ac:dyDescent="0.25">
      <c r="A1856">
        <v>726.56500000000005</v>
      </c>
      <c r="B1856">
        <v>75.687200000000004</v>
      </c>
    </row>
    <row r="1857" spans="1:2" x14ac:dyDescent="0.25">
      <c r="A1857">
        <v>726.56500000000005</v>
      </c>
      <c r="B1857">
        <v>55.686500000000002</v>
      </c>
    </row>
    <row r="1858" spans="1:2" x14ac:dyDescent="0.25">
      <c r="A1858">
        <v>689.7</v>
      </c>
      <c r="B1858">
        <v>55.686500000000002</v>
      </c>
    </row>
    <row r="1859" spans="1:2" x14ac:dyDescent="0.25">
      <c r="A1859">
        <v>689.7</v>
      </c>
      <c r="B1859">
        <v>75.687200000000004</v>
      </c>
    </row>
    <row r="1861" spans="1:2" x14ac:dyDescent="0.25">
      <c r="A1861">
        <v>339.55599999999998</v>
      </c>
      <c r="B1861">
        <v>55.686500000000002</v>
      </c>
    </row>
    <row r="1862" spans="1:2" x14ac:dyDescent="0.25">
      <c r="A1862">
        <v>689.7</v>
      </c>
      <c r="B1862">
        <v>55.686500000000002</v>
      </c>
    </row>
    <row r="1863" spans="1:2" x14ac:dyDescent="0.25">
      <c r="A1863">
        <v>689.7</v>
      </c>
      <c r="B1863">
        <v>39.393599999999999</v>
      </c>
    </row>
    <row r="1864" spans="1:2" x14ac:dyDescent="0.25">
      <c r="A1864">
        <v>339.55599999999998</v>
      </c>
      <c r="B1864">
        <v>39.393599999999999</v>
      </c>
    </row>
    <row r="1865" spans="1:2" x14ac:dyDescent="0.25">
      <c r="A1865">
        <v>339.55599999999998</v>
      </c>
      <c r="B1865">
        <v>55.686500000000002</v>
      </c>
    </row>
    <row r="1867" spans="1:2" x14ac:dyDescent="0.25">
      <c r="A1867">
        <v>689.7</v>
      </c>
      <c r="B1867">
        <v>55.686500000000002</v>
      </c>
    </row>
    <row r="1868" spans="1:2" x14ac:dyDescent="0.25">
      <c r="A1868">
        <v>726.56500000000005</v>
      </c>
      <c r="B1868">
        <v>55.686500000000002</v>
      </c>
    </row>
    <row r="1869" spans="1:2" x14ac:dyDescent="0.25">
      <c r="A1869">
        <v>726.56500000000005</v>
      </c>
      <c r="B1869">
        <v>39.393599999999999</v>
      </c>
    </row>
    <row r="1870" spans="1:2" x14ac:dyDescent="0.25">
      <c r="A1870">
        <v>689.7</v>
      </c>
      <c r="B1870">
        <v>39.393599999999999</v>
      </c>
    </row>
    <row r="1871" spans="1:2" x14ac:dyDescent="0.25">
      <c r="A1871">
        <v>689.7</v>
      </c>
      <c r="B1871">
        <v>55.686500000000002</v>
      </c>
    </row>
    <row r="1873" spans="1:2" x14ac:dyDescent="0.25">
      <c r="A1873">
        <v>695.2</v>
      </c>
      <c r="B1873">
        <v>14.6295</v>
      </c>
    </row>
    <row r="1874" spans="1:2" x14ac:dyDescent="0.25">
      <c r="A1874">
        <v>695.31200000000001</v>
      </c>
      <c r="B1874">
        <v>14.6295</v>
      </c>
    </row>
    <row r="1875" spans="1:2" x14ac:dyDescent="0.25">
      <c r="A1875">
        <v>695.31200000000001</v>
      </c>
      <c r="B1875">
        <v>0.34656500000000001</v>
      </c>
    </row>
    <row r="1876" spans="1:2" x14ac:dyDescent="0.25">
      <c r="A1876">
        <v>695.2</v>
      </c>
      <c r="B1876">
        <v>0.34656500000000001</v>
      </c>
    </row>
    <row r="1877" spans="1:2" x14ac:dyDescent="0.25">
      <c r="A1877" s="1">
        <v>695.2</v>
      </c>
      <c r="B1877" s="1">
        <v>14.6295</v>
      </c>
    </row>
    <row r="1878" spans="1:2" x14ac:dyDescent="0.25">
      <c r="A1878" s="1"/>
      <c r="B1878" s="1"/>
    </row>
    <row r="1879" spans="1:2" x14ac:dyDescent="0.25">
      <c r="A1879" s="1">
        <v>695.31200000000001</v>
      </c>
      <c r="B1879" s="1">
        <v>14.6295</v>
      </c>
    </row>
    <row r="1880" spans="1:2" x14ac:dyDescent="0.25">
      <c r="A1880" s="1">
        <v>726.56500000000005</v>
      </c>
      <c r="B1880" s="1">
        <v>14.6295</v>
      </c>
    </row>
    <row r="1881" spans="1:2" x14ac:dyDescent="0.25">
      <c r="A1881" s="1">
        <v>726.56500000000005</v>
      </c>
      <c r="B1881" s="1">
        <v>0.34656500000000001</v>
      </c>
    </row>
    <row r="1882" spans="1:2" x14ac:dyDescent="0.25">
      <c r="A1882">
        <v>695.31200000000001</v>
      </c>
      <c r="B1882">
        <v>0.34656500000000001</v>
      </c>
    </row>
    <row r="1883" spans="1:2" x14ac:dyDescent="0.25">
      <c r="A1883" s="1">
        <v>695.31200000000001</v>
      </c>
      <c r="B1883" s="1">
        <v>14.6295</v>
      </c>
    </row>
    <row r="1884" spans="1:2" x14ac:dyDescent="0.25">
      <c r="A1884" s="1"/>
      <c r="B1884" s="1"/>
    </row>
    <row r="1885" spans="1:2" x14ac:dyDescent="0.25">
      <c r="A1885" s="1">
        <v>695.2</v>
      </c>
      <c r="B1885" s="1">
        <v>0.34656500000000001</v>
      </c>
    </row>
    <row r="1886" spans="1:2" x14ac:dyDescent="0.25">
      <c r="A1886" s="1">
        <v>695.31200000000001</v>
      </c>
      <c r="B1886" s="1">
        <v>0.34656500000000001</v>
      </c>
    </row>
    <row r="1887" spans="1:2" x14ac:dyDescent="0.25">
      <c r="A1887" s="1">
        <v>695.31200000000001</v>
      </c>
      <c r="B1887" s="1">
        <v>0</v>
      </c>
    </row>
    <row r="1888" spans="1:2" x14ac:dyDescent="0.25">
      <c r="A1888">
        <v>695.2</v>
      </c>
      <c r="B1888">
        <v>0</v>
      </c>
    </row>
    <row r="1889" spans="1:2" x14ac:dyDescent="0.25">
      <c r="A1889" s="1">
        <v>695.2</v>
      </c>
      <c r="B1889" s="1">
        <v>0.34656500000000001</v>
      </c>
    </row>
    <row r="1890" spans="1:2" x14ac:dyDescent="0.25">
      <c r="A1890" s="1"/>
      <c r="B1890" s="1"/>
    </row>
    <row r="1891" spans="1:2" x14ac:dyDescent="0.25">
      <c r="A1891" s="1">
        <v>695.31200000000001</v>
      </c>
      <c r="B1891" s="1">
        <v>0.34656500000000001</v>
      </c>
    </row>
    <row r="1892" spans="1:2" x14ac:dyDescent="0.25">
      <c r="A1892" s="1">
        <v>726.56500000000005</v>
      </c>
      <c r="B1892" s="1">
        <v>0.34656500000000001</v>
      </c>
    </row>
    <row r="1893" spans="1:2" x14ac:dyDescent="0.25">
      <c r="A1893" s="1">
        <v>726.56500000000005</v>
      </c>
      <c r="B1893" s="1">
        <v>0</v>
      </c>
    </row>
    <row r="1894" spans="1:2" x14ac:dyDescent="0.25">
      <c r="A1894">
        <v>695.31200000000001</v>
      </c>
      <c r="B1894">
        <v>0</v>
      </c>
    </row>
    <row r="1895" spans="1:2" x14ac:dyDescent="0.25">
      <c r="A1895" s="1">
        <v>695.31200000000001</v>
      </c>
      <c r="B1895" s="1">
        <v>0.34656500000000001</v>
      </c>
    </row>
    <row r="1896" spans="1:2" x14ac:dyDescent="0.25">
      <c r="A1896" s="1"/>
      <c r="B1896" s="1"/>
    </row>
    <row r="1897" spans="1:2" x14ac:dyDescent="0.25">
      <c r="A1897" s="1">
        <v>204.06399999999999</v>
      </c>
      <c r="B1897" s="1">
        <v>39.393599999999999</v>
      </c>
    </row>
    <row r="1898" spans="1:2" x14ac:dyDescent="0.25">
      <c r="A1898" s="1">
        <v>209.25399999999999</v>
      </c>
      <c r="B1898" s="1">
        <v>39.393599999999999</v>
      </c>
    </row>
    <row r="1899" spans="1:2" x14ac:dyDescent="0.25">
      <c r="A1899" s="1">
        <v>209.25399999999999</v>
      </c>
      <c r="B1899" s="1">
        <v>37.962499999999999</v>
      </c>
    </row>
    <row r="1900" spans="1:2" x14ac:dyDescent="0.25">
      <c r="A1900">
        <v>204.06399999999999</v>
      </c>
      <c r="B1900">
        <v>37.962499999999999</v>
      </c>
    </row>
    <row r="1901" spans="1:2" x14ac:dyDescent="0.25">
      <c r="A1901">
        <v>204.06399999999999</v>
      </c>
      <c r="B1901">
        <v>39.393599999999999</v>
      </c>
    </row>
    <row r="1903" spans="1:2" x14ac:dyDescent="0.25">
      <c r="A1903">
        <v>209.25399999999999</v>
      </c>
      <c r="B1903">
        <v>39.393599999999999</v>
      </c>
    </row>
    <row r="1904" spans="1:2" x14ac:dyDescent="0.25">
      <c r="A1904">
        <v>314.29399999999998</v>
      </c>
      <c r="B1904">
        <v>39.393599999999999</v>
      </c>
    </row>
    <row r="1905" spans="1:2" x14ac:dyDescent="0.25">
      <c r="A1905">
        <v>314.29399999999998</v>
      </c>
      <c r="B1905">
        <v>37.962499999999999</v>
      </c>
    </row>
    <row r="1906" spans="1:2" x14ac:dyDescent="0.25">
      <c r="A1906">
        <v>209.25399999999999</v>
      </c>
      <c r="B1906">
        <v>37.962499999999999</v>
      </c>
    </row>
    <row r="1907" spans="1:2" x14ac:dyDescent="0.25">
      <c r="A1907">
        <v>209.25399999999999</v>
      </c>
      <c r="B1907">
        <v>39.393599999999999</v>
      </c>
    </row>
    <row r="1909" spans="1:2" x14ac:dyDescent="0.25">
      <c r="A1909">
        <v>204.06399999999999</v>
      </c>
      <c r="B1909">
        <v>37.962499999999999</v>
      </c>
    </row>
    <row r="1910" spans="1:2" x14ac:dyDescent="0.25">
      <c r="A1910">
        <v>209.25399999999999</v>
      </c>
      <c r="B1910">
        <v>37.962499999999999</v>
      </c>
    </row>
    <row r="1911" spans="1:2" x14ac:dyDescent="0.25">
      <c r="A1911">
        <v>209.25399999999999</v>
      </c>
      <c r="B1911">
        <v>0</v>
      </c>
    </row>
    <row r="1912" spans="1:2" x14ac:dyDescent="0.25">
      <c r="A1912">
        <v>204.06399999999999</v>
      </c>
      <c r="B1912">
        <v>0</v>
      </c>
    </row>
    <row r="1913" spans="1:2" x14ac:dyDescent="0.25">
      <c r="A1913">
        <v>204.06399999999999</v>
      </c>
      <c r="B1913">
        <v>37.962499999999999</v>
      </c>
    </row>
    <row r="1915" spans="1:2" x14ac:dyDescent="0.25">
      <c r="A1915">
        <v>209.25399999999999</v>
      </c>
      <c r="B1915">
        <v>37.962499999999999</v>
      </c>
    </row>
    <row r="1916" spans="1:2" x14ac:dyDescent="0.25">
      <c r="A1916">
        <v>314.29399999999998</v>
      </c>
      <c r="B1916">
        <v>37.962499999999999</v>
      </c>
    </row>
    <row r="1917" spans="1:2" x14ac:dyDescent="0.25">
      <c r="A1917">
        <v>314.29399999999998</v>
      </c>
      <c r="B1917">
        <v>0</v>
      </c>
    </row>
    <row r="1918" spans="1:2" x14ac:dyDescent="0.25">
      <c r="A1918">
        <v>209.25399999999999</v>
      </c>
      <c r="B1918">
        <v>0</v>
      </c>
    </row>
    <row r="1919" spans="1:2" x14ac:dyDescent="0.25">
      <c r="A1919">
        <v>209.25399999999999</v>
      </c>
      <c r="B1919">
        <v>37.962499999999999</v>
      </c>
    </row>
    <row r="1921" spans="1:2" x14ac:dyDescent="0.25">
      <c r="A1921">
        <v>169.09200000000001</v>
      </c>
      <c r="B1921">
        <v>11.2728</v>
      </c>
    </row>
    <row r="1922" spans="1:2" x14ac:dyDescent="0.25">
      <c r="A1922">
        <v>171.40700000000001</v>
      </c>
      <c r="B1922">
        <v>11.2728</v>
      </c>
    </row>
    <row r="1923" spans="1:2" x14ac:dyDescent="0.25">
      <c r="A1923">
        <v>171.40700000000001</v>
      </c>
      <c r="B1923">
        <v>8.1576599999999999</v>
      </c>
    </row>
    <row r="1924" spans="1:2" x14ac:dyDescent="0.25">
      <c r="A1924">
        <v>169.09200000000001</v>
      </c>
      <c r="B1924">
        <v>8.1576599999999999</v>
      </c>
    </row>
    <row r="1925" spans="1:2" x14ac:dyDescent="0.25">
      <c r="A1925">
        <v>169.09200000000001</v>
      </c>
      <c r="B1925">
        <v>11.2728</v>
      </c>
    </row>
    <row r="1927" spans="1:2" x14ac:dyDescent="0.25">
      <c r="A1927">
        <v>171.40700000000001</v>
      </c>
      <c r="B1927">
        <v>11.2728</v>
      </c>
    </row>
    <row r="1928" spans="1:2" x14ac:dyDescent="0.25">
      <c r="A1928">
        <v>183.67699999999999</v>
      </c>
      <c r="B1928">
        <v>11.2728</v>
      </c>
    </row>
    <row r="1929" spans="1:2" x14ac:dyDescent="0.25">
      <c r="A1929">
        <v>183.67699999999999</v>
      </c>
      <c r="B1929">
        <v>8.1576599999999999</v>
      </c>
    </row>
    <row r="1930" spans="1:2" x14ac:dyDescent="0.25">
      <c r="A1930">
        <v>171.40700000000001</v>
      </c>
      <c r="B1930">
        <v>8.1576599999999999</v>
      </c>
    </row>
    <row r="1931" spans="1:2" x14ac:dyDescent="0.25">
      <c r="A1931">
        <v>171.40700000000001</v>
      </c>
      <c r="B1931">
        <v>11.2728</v>
      </c>
    </row>
    <row r="1933" spans="1:2" x14ac:dyDescent="0.25">
      <c r="A1933">
        <v>169.09200000000001</v>
      </c>
      <c r="B1933">
        <v>8.1576599999999999</v>
      </c>
    </row>
    <row r="1934" spans="1:2" x14ac:dyDescent="0.25">
      <c r="A1934">
        <v>171.40700000000001</v>
      </c>
      <c r="B1934">
        <v>8.1576599999999999</v>
      </c>
    </row>
    <row r="1935" spans="1:2" x14ac:dyDescent="0.25">
      <c r="A1935">
        <v>171.40700000000001</v>
      </c>
      <c r="B1935">
        <v>8.11355</v>
      </c>
    </row>
    <row r="1936" spans="1:2" x14ac:dyDescent="0.25">
      <c r="A1936">
        <v>169.09200000000001</v>
      </c>
      <c r="B1936">
        <v>8.11355</v>
      </c>
    </row>
    <row r="1937" spans="1:2" x14ac:dyDescent="0.25">
      <c r="A1937">
        <v>169.09200000000001</v>
      </c>
      <c r="B1937">
        <v>8.1576599999999999</v>
      </c>
    </row>
    <row r="1939" spans="1:2" x14ac:dyDescent="0.25">
      <c r="A1939">
        <v>171.40700000000001</v>
      </c>
      <c r="B1939">
        <v>8.1576599999999999</v>
      </c>
    </row>
    <row r="1940" spans="1:2" x14ac:dyDescent="0.25">
      <c r="A1940">
        <v>183.67699999999999</v>
      </c>
      <c r="B1940">
        <v>8.1576599999999999</v>
      </c>
    </row>
    <row r="1941" spans="1:2" x14ac:dyDescent="0.25">
      <c r="A1941">
        <v>183.67699999999999</v>
      </c>
      <c r="B1941">
        <v>8.11355</v>
      </c>
    </row>
    <row r="1942" spans="1:2" x14ac:dyDescent="0.25">
      <c r="A1942">
        <v>171.40700000000001</v>
      </c>
      <c r="B1942">
        <v>8.11355</v>
      </c>
    </row>
    <row r="1943" spans="1:2" x14ac:dyDescent="0.25">
      <c r="A1943">
        <v>171.40700000000001</v>
      </c>
      <c r="B1943">
        <v>8.1576599999999999</v>
      </c>
    </row>
    <row r="1945" spans="1:2" x14ac:dyDescent="0.25">
      <c r="A1945">
        <v>123.479</v>
      </c>
      <c r="B1945">
        <v>383.30500000000001</v>
      </c>
    </row>
    <row r="1946" spans="1:2" x14ac:dyDescent="0.25">
      <c r="A1946">
        <v>129.28800000000001</v>
      </c>
      <c r="B1946">
        <v>383.30500000000001</v>
      </c>
    </row>
    <row r="1947" spans="1:2" x14ac:dyDescent="0.25">
      <c r="A1947">
        <v>129.28800000000001</v>
      </c>
      <c r="B1947">
        <v>378.09199999999998</v>
      </c>
    </row>
    <row r="1948" spans="1:2" x14ac:dyDescent="0.25">
      <c r="A1948">
        <v>123.479</v>
      </c>
      <c r="B1948">
        <v>378.09199999999998</v>
      </c>
    </row>
    <row r="1949" spans="1:2" x14ac:dyDescent="0.25">
      <c r="A1949">
        <v>123.479</v>
      </c>
      <c r="B1949">
        <v>383.30500000000001</v>
      </c>
    </row>
    <row r="1951" spans="1:2" x14ac:dyDescent="0.25">
      <c r="A1951">
        <v>129.28800000000001</v>
      </c>
      <c r="B1951">
        <v>383.30500000000001</v>
      </c>
    </row>
    <row r="1952" spans="1:2" x14ac:dyDescent="0.25">
      <c r="A1952">
        <v>156.91499999999999</v>
      </c>
      <c r="B1952">
        <v>383.30500000000001</v>
      </c>
    </row>
    <row r="1953" spans="1:2" x14ac:dyDescent="0.25">
      <c r="A1953">
        <v>156.91499999999999</v>
      </c>
      <c r="B1953">
        <v>378.09199999999998</v>
      </c>
    </row>
    <row r="1954" spans="1:2" x14ac:dyDescent="0.25">
      <c r="A1954">
        <v>129.28800000000001</v>
      </c>
      <c r="B1954">
        <v>378.09199999999998</v>
      </c>
    </row>
    <row r="1955" spans="1:2" x14ac:dyDescent="0.25">
      <c r="A1955">
        <v>129.28800000000001</v>
      </c>
      <c r="B1955">
        <v>383.30500000000001</v>
      </c>
    </row>
    <row r="1957" spans="1:2" x14ac:dyDescent="0.25">
      <c r="A1957">
        <v>123.479</v>
      </c>
      <c r="B1957">
        <v>378.09199999999998</v>
      </c>
    </row>
    <row r="1958" spans="1:2" x14ac:dyDescent="0.25">
      <c r="A1958">
        <v>129.28800000000001</v>
      </c>
      <c r="B1958">
        <v>378.09199999999998</v>
      </c>
    </row>
    <row r="1959" spans="1:2" x14ac:dyDescent="0.25">
      <c r="A1959">
        <v>129.28800000000001</v>
      </c>
      <c r="B1959">
        <v>376.66800000000001</v>
      </c>
    </row>
    <row r="1960" spans="1:2" x14ac:dyDescent="0.25">
      <c r="A1960">
        <v>123.479</v>
      </c>
      <c r="B1960">
        <v>376.66800000000001</v>
      </c>
    </row>
    <row r="1961" spans="1:2" x14ac:dyDescent="0.25">
      <c r="A1961">
        <v>123.479</v>
      </c>
      <c r="B1961">
        <v>378.09199999999998</v>
      </c>
    </row>
    <row r="1963" spans="1:2" x14ac:dyDescent="0.25">
      <c r="A1963">
        <v>129.28800000000001</v>
      </c>
      <c r="B1963">
        <v>378.09199999999998</v>
      </c>
    </row>
    <row r="1964" spans="1:2" x14ac:dyDescent="0.25">
      <c r="A1964">
        <v>156.91499999999999</v>
      </c>
      <c r="B1964">
        <v>378.09199999999998</v>
      </c>
    </row>
    <row r="1965" spans="1:2" x14ac:dyDescent="0.25">
      <c r="A1965">
        <v>156.91499999999999</v>
      </c>
      <c r="B1965">
        <v>376.66800000000001</v>
      </c>
    </row>
    <row r="1966" spans="1:2" x14ac:dyDescent="0.25">
      <c r="A1966">
        <v>129.28800000000001</v>
      </c>
      <c r="B1966">
        <v>376.66800000000001</v>
      </c>
    </row>
    <row r="1967" spans="1:2" x14ac:dyDescent="0.25">
      <c r="A1967">
        <v>129.28800000000001</v>
      </c>
      <c r="B1967">
        <v>378.09199999999998</v>
      </c>
    </row>
    <row r="1969" spans="1:2" x14ac:dyDescent="0.25">
      <c r="A1969">
        <v>314.29399999999998</v>
      </c>
      <c r="B1969">
        <v>39.393599999999999</v>
      </c>
    </row>
    <row r="1970" spans="1:2" x14ac:dyDescent="0.25">
      <c r="A1970">
        <v>588.51800000000003</v>
      </c>
      <c r="B1970">
        <v>39.393599999999999</v>
      </c>
    </row>
    <row r="1971" spans="1:2" x14ac:dyDescent="0.25">
      <c r="A1971">
        <v>588.51800000000003</v>
      </c>
      <c r="B1971">
        <v>21.1036</v>
      </c>
    </row>
    <row r="1972" spans="1:2" x14ac:dyDescent="0.25">
      <c r="A1972">
        <v>314.29399999999998</v>
      </c>
      <c r="B1972">
        <v>21.1036</v>
      </c>
    </row>
    <row r="1973" spans="1:2" x14ac:dyDescent="0.25">
      <c r="A1973">
        <v>314.29399999999998</v>
      </c>
      <c r="B1973">
        <v>39.393599999999999</v>
      </c>
    </row>
    <row r="1975" spans="1:2" x14ac:dyDescent="0.25">
      <c r="A1975">
        <v>588.51800000000003</v>
      </c>
      <c r="B1975">
        <v>39.393599999999999</v>
      </c>
    </row>
    <row r="1976" spans="1:2" x14ac:dyDescent="0.25">
      <c r="A1976">
        <v>692.66399999999999</v>
      </c>
      <c r="B1976">
        <v>39.393599999999999</v>
      </c>
    </row>
    <row r="1977" spans="1:2" x14ac:dyDescent="0.25">
      <c r="A1977">
        <v>692.66399999999999</v>
      </c>
      <c r="B1977">
        <v>21.1036</v>
      </c>
    </row>
    <row r="1978" spans="1:2" x14ac:dyDescent="0.25">
      <c r="A1978">
        <v>588.51800000000003</v>
      </c>
      <c r="B1978">
        <v>21.1036</v>
      </c>
    </row>
    <row r="1979" spans="1:2" x14ac:dyDescent="0.25">
      <c r="A1979">
        <v>588.51800000000003</v>
      </c>
      <c r="B1979">
        <v>39.393599999999999</v>
      </c>
    </row>
    <row r="1981" spans="1:2" x14ac:dyDescent="0.25">
      <c r="A1981">
        <v>314.29399999999998</v>
      </c>
      <c r="B1981">
        <v>21.1036</v>
      </c>
    </row>
    <row r="1982" spans="1:2" x14ac:dyDescent="0.25">
      <c r="A1982">
        <v>588.51800000000003</v>
      </c>
      <c r="B1982">
        <v>21.1036</v>
      </c>
    </row>
    <row r="1983" spans="1:2" x14ac:dyDescent="0.25">
      <c r="A1983">
        <v>588.51800000000003</v>
      </c>
      <c r="B1983">
        <v>16.187000000000001</v>
      </c>
    </row>
    <row r="1984" spans="1:2" x14ac:dyDescent="0.25">
      <c r="A1984">
        <v>314.29399999999998</v>
      </c>
      <c r="B1984">
        <v>16.187000000000001</v>
      </c>
    </row>
    <row r="1985" spans="1:2" x14ac:dyDescent="0.25">
      <c r="A1985">
        <v>314.29399999999998</v>
      </c>
      <c r="B1985">
        <v>21.1036</v>
      </c>
    </row>
    <row r="1987" spans="1:2" x14ac:dyDescent="0.25">
      <c r="A1987">
        <v>588.51800000000003</v>
      </c>
      <c r="B1987">
        <v>21.1036</v>
      </c>
    </row>
    <row r="1988" spans="1:2" x14ac:dyDescent="0.25">
      <c r="A1988">
        <v>692.66399999999999</v>
      </c>
      <c r="B1988">
        <v>21.1036</v>
      </c>
    </row>
    <row r="1989" spans="1:2" x14ac:dyDescent="0.25">
      <c r="A1989">
        <v>692.66399999999999</v>
      </c>
      <c r="B1989">
        <v>16.187000000000001</v>
      </c>
    </row>
    <row r="1990" spans="1:2" x14ac:dyDescent="0.25">
      <c r="A1990">
        <v>588.51800000000003</v>
      </c>
      <c r="B1990">
        <v>16.187000000000001</v>
      </c>
    </row>
    <row r="1991" spans="1:2" x14ac:dyDescent="0.25">
      <c r="A1991">
        <v>588.51800000000003</v>
      </c>
      <c r="B1991">
        <v>21.1036</v>
      </c>
    </row>
    <row r="1993" spans="1:2" x14ac:dyDescent="0.25">
      <c r="A1993">
        <v>943.89300000000003</v>
      </c>
      <c r="B1993">
        <v>423.47500000000002</v>
      </c>
    </row>
    <row r="1994" spans="1:2" x14ac:dyDescent="0.25">
      <c r="A1994">
        <v>946.26700000000005</v>
      </c>
      <c r="B1994">
        <v>423.47500000000002</v>
      </c>
    </row>
    <row r="1995" spans="1:2" x14ac:dyDescent="0.25">
      <c r="A1995">
        <v>946.26700000000005</v>
      </c>
      <c r="B1995">
        <v>423.25900000000001</v>
      </c>
    </row>
    <row r="1996" spans="1:2" x14ac:dyDescent="0.25">
      <c r="A1996">
        <v>943.89300000000003</v>
      </c>
      <c r="B1996">
        <v>423.25900000000001</v>
      </c>
    </row>
    <row r="1997" spans="1:2" x14ac:dyDescent="0.25">
      <c r="A1997">
        <v>943.89300000000003</v>
      </c>
      <c r="B1997">
        <v>423.47500000000002</v>
      </c>
    </row>
    <row r="1999" spans="1:2" x14ac:dyDescent="0.25">
      <c r="A1999">
        <v>946.26700000000005</v>
      </c>
      <c r="B1999">
        <v>423.47500000000002</v>
      </c>
    </row>
    <row r="2000" spans="1:2" x14ac:dyDescent="0.25">
      <c r="A2000">
        <v>949.91099999999994</v>
      </c>
      <c r="B2000">
        <v>423.47500000000002</v>
      </c>
    </row>
    <row r="2001" spans="1:2" x14ac:dyDescent="0.25">
      <c r="A2001">
        <v>949.91099999999994</v>
      </c>
      <c r="B2001">
        <v>423.25900000000001</v>
      </c>
    </row>
    <row r="2002" spans="1:2" x14ac:dyDescent="0.25">
      <c r="A2002">
        <v>946.26700000000005</v>
      </c>
      <c r="B2002">
        <v>423.25900000000001</v>
      </c>
    </row>
    <row r="2003" spans="1:2" x14ac:dyDescent="0.25">
      <c r="A2003">
        <v>946.26700000000005</v>
      </c>
      <c r="B2003">
        <v>423.47500000000002</v>
      </c>
    </row>
    <row r="2005" spans="1:2" x14ac:dyDescent="0.25">
      <c r="A2005">
        <v>943.89300000000003</v>
      </c>
      <c r="B2005">
        <v>423.25900000000001</v>
      </c>
    </row>
    <row r="2006" spans="1:2" x14ac:dyDescent="0.25">
      <c r="A2006">
        <v>946.26700000000005</v>
      </c>
      <c r="B2006">
        <v>423.25900000000001</v>
      </c>
    </row>
    <row r="2007" spans="1:2" x14ac:dyDescent="0.25">
      <c r="A2007">
        <v>946.26700000000005</v>
      </c>
      <c r="B2007">
        <v>423.19900000000001</v>
      </c>
    </row>
    <row r="2008" spans="1:2" x14ac:dyDescent="0.25">
      <c r="A2008">
        <v>943.89300000000003</v>
      </c>
      <c r="B2008">
        <v>423.19900000000001</v>
      </c>
    </row>
    <row r="2009" spans="1:2" x14ac:dyDescent="0.25">
      <c r="A2009">
        <v>943.89300000000003</v>
      </c>
      <c r="B2009">
        <v>423.25900000000001</v>
      </c>
    </row>
    <row r="2011" spans="1:2" x14ac:dyDescent="0.25">
      <c r="A2011">
        <v>946.26700000000005</v>
      </c>
      <c r="B2011">
        <v>423.25900000000001</v>
      </c>
    </row>
    <row r="2012" spans="1:2" x14ac:dyDescent="0.25">
      <c r="A2012">
        <v>949.91099999999994</v>
      </c>
      <c r="B2012">
        <v>423.25900000000001</v>
      </c>
    </row>
    <row r="2013" spans="1:2" x14ac:dyDescent="0.25">
      <c r="A2013">
        <v>949.91099999999994</v>
      </c>
      <c r="B2013">
        <v>423.19900000000001</v>
      </c>
    </row>
    <row r="2014" spans="1:2" x14ac:dyDescent="0.25">
      <c r="A2014">
        <v>946.26700000000005</v>
      </c>
      <c r="B2014">
        <v>423.19900000000001</v>
      </c>
    </row>
    <row r="2015" spans="1:2" x14ac:dyDescent="0.25">
      <c r="A2015">
        <v>946.26700000000005</v>
      </c>
      <c r="B2015">
        <v>423.25900000000001</v>
      </c>
    </row>
    <row r="2017" spans="1:2" x14ac:dyDescent="0.25">
      <c r="A2017">
        <v>697.36900000000003</v>
      </c>
      <c r="B2017">
        <v>469.36</v>
      </c>
    </row>
    <row r="2018" spans="1:2" x14ac:dyDescent="0.25">
      <c r="A2018">
        <v>761.63199999999995</v>
      </c>
      <c r="B2018">
        <v>469.36</v>
      </c>
    </row>
    <row r="2019" spans="1:2" x14ac:dyDescent="0.25">
      <c r="A2019">
        <v>761.63199999999995</v>
      </c>
      <c r="B2019">
        <v>468.976</v>
      </c>
    </row>
    <row r="2020" spans="1:2" x14ac:dyDescent="0.25">
      <c r="A2020">
        <v>697.36900000000003</v>
      </c>
      <c r="B2020">
        <v>468.976</v>
      </c>
    </row>
    <row r="2021" spans="1:2" x14ac:dyDescent="0.25">
      <c r="A2021">
        <v>697.36900000000003</v>
      </c>
      <c r="B2021">
        <v>469.36</v>
      </c>
    </row>
    <row r="2023" spans="1:2" x14ac:dyDescent="0.25">
      <c r="A2023">
        <v>761.63199999999995</v>
      </c>
      <c r="B2023">
        <v>469.36</v>
      </c>
    </row>
    <row r="2024" spans="1:2" x14ac:dyDescent="0.25">
      <c r="A2024">
        <v>773.90099999999995</v>
      </c>
      <c r="B2024">
        <v>469.36</v>
      </c>
    </row>
    <row r="2025" spans="1:2" x14ac:dyDescent="0.25">
      <c r="A2025">
        <v>773.90099999999995</v>
      </c>
      <c r="B2025">
        <v>468.976</v>
      </c>
    </row>
    <row r="2026" spans="1:2" x14ac:dyDescent="0.25">
      <c r="A2026">
        <v>761.63199999999995</v>
      </c>
      <c r="B2026">
        <v>468.976</v>
      </c>
    </row>
    <row r="2027" spans="1:2" x14ac:dyDescent="0.25">
      <c r="A2027">
        <v>761.63199999999995</v>
      </c>
      <c r="B2027">
        <v>469.36</v>
      </c>
    </row>
    <row r="2029" spans="1:2" x14ac:dyDescent="0.25">
      <c r="A2029">
        <v>697.36900000000003</v>
      </c>
      <c r="B2029">
        <v>468.976</v>
      </c>
    </row>
    <row r="2030" spans="1:2" x14ac:dyDescent="0.25">
      <c r="A2030">
        <v>761.63199999999995</v>
      </c>
      <c r="B2030">
        <v>468.976</v>
      </c>
    </row>
    <row r="2031" spans="1:2" x14ac:dyDescent="0.25">
      <c r="A2031">
        <v>761.63199999999995</v>
      </c>
      <c r="B2031">
        <v>468.54</v>
      </c>
    </row>
    <row r="2032" spans="1:2" x14ac:dyDescent="0.25">
      <c r="A2032">
        <v>697.36900000000003</v>
      </c>
      <c r="B2032">
        <v>468.54</v>
      </c>
    </row>
    <row r="2033" spans="1:2" x14ac:dyDescent="0.25">
      <c r="A2033">
        <v>697.36900000000003</v>
      </c>
      <c r="B2033">
        <v>468.976</v>
      </c>
    </row>
    <row r="2035" spans="1:2" x14ac:dyDescent="0.25">
      <c r="A2035">
        <v>761.63199999999995</v>
      </c>
      <c r="B2035">
        <v>468.976</v>
      </c>
    </row>
    <row r="2036" spans="1:2" x14ac:dyDescent="0.25">
      <c r="A2036">
        <v>773.90099999999995</v>
      </c>
      <c r="B2036">
        <v>468.976</v>
      </c>
    </row>
    <row r="2037" spans="1:2" x14ac:dyDescent="0.25">
      <c r="A2037">
        <v>773.90099999999995</v>
      </c>
      <c r="B2037">
        <v>468.54</v>
      </c>
    </row>
    <row r="2038" spans="1:2" x14ac:dyDescent="0.25">
      <c r="A2038">
        <v>761.63199999999995</v>
      </c>
      <c r="B2038">
        <v>468.54</v>
      </c>
    </row>
    <row r="2039" spans="1:2" x14ac:dyDescent="0.25">
      <c r="A2039">
        <v>761.63199999999995</v>
      </c>
      <c r="B2039">
        <v>468.976</v>
      </c>
    </row>
    <row r="2041" spans="1:2" x14ac:dyDescent="0.25">
      <c r="A2041">
        <v>9.3877900000000007</v>
      </c>
      <c r="B2041">
        <v>105.842</v>
      </c>
    </row>
    <row r="2042" spans="1:2" x14ac:dyDescent="0.25">
      <c r="A2042">
        <v>13.826499999999999</v>
      </c>
      <c r="B2042">
        <v>105.842</v>
      </c>
    </row>
    <row r="2043" spans="1:2" x14ac:dyDescent="0.25">
      <c r="A2043">
        <v>13.826499999999999</v>
      </c>
      <c r="B2043">
        <v>87.639700000000005</v>
      </c>
    </row>
    <row r="2044" spans="1:2" x14ac:dyDescent="0.25">
      <c r="A2044">
        <v>9.3877900000000007</v>
      </c>
      <c r="B2044">
        <v>87.639700000000005</v>
      </c>
    </row>
    <row r="2045" spans="1:2" x14ac:dyDescent="0.25">
      <c r="A2045" s="1">
        <v>9.3877900000000007</v>
      </c>
      <c r="B2045" s="1">
        <v>105.842</v>
      </c>
    </row>
    <row r="2046" spans="1:2" x14ac:dyDescent="0.25">
      <c r="A2046" s="1"/>
      <c r="B2046" s="1"/>
    </row>
    <row r="2047" spans="1:2" x14ac:dyDescent="0.25">
      <c r="A2047" s="1">
        <v>13.826499999999999</v>
      </c>
      <c r="B2047" s="1">
        <v>105.842</v>
      </c>
    </row>
    <row r="2048" spans="1:2" x14ac:dyDescent="0.25">
      <c r="A2048" s="1">
        <v>21.1267</v>
      </c>
      <c r="B2048" s="1">
        <v>105.842</v>
      </c>
    </row>
    <row r="2049" spans="1:2" x14ac:dyDescent="0.25">
      <c r="A2049" s="1">
        <v>21.1267</v>
      </c>
      <c r="B2049" s="1">
        <v>87.639700000000005</v>
      </c>
    </row>
    <row r="2050" spans="1:2" x14ac:dyDescent="0.25">
      <c r="A2050">
        <v>13.826499999999999</v>
      </c>
      <c r="B2050">
        <v>87.639700000000005</v>
      </c>
    </row>
    <row r="2051" spans="1:2" x14ac:dyDescent="0.25">
      <c r="A2051" s="1">
        <v>13.826499999999999</v>
      </c>
      <c r="B2051" s="1">
        <v>105.842</v>
      </c>
    </row>
    <row r="2052" spans="1:2" x14ac:dyDescent="0.25">
      <c r="A2052" s="1"/>
      <c r="B2052" s="1"/>
    </row>
    <row r="2053" spans="1:2" x14ac:dyDescent="0.25">
      <c r="A2053" s="1">
        <v>9.3877900000000007</v>
      </c>
      <c r="B2053" s="1">
        <v>87.639700000000005</v>
      </c>
    </row>
    <row r="2054" spans="1:2" x14ac:dyDescent="0.25">
      <c r="A2054" s="1">
        <v>13.826499999999999</v>
      </c>
      <c r="B2054" s="1">
        <v>87.639700000000005</v>
      </c>
    </row>
    <row r="2055" spans="1:2" x14ac:dyDescent="0.25">
      <c r="A2055" s="1">
        <v>13.826499999999999</v>
      </c>
      <c r="B2055" s="1">
        <v>86.195400000000006</v>
      </c>
    </row>
    <row r="2056" spans="1:2" x14ac:dyDescent="0.25">
      <c r="A2056">
        <v>9.3877900000000007</v>
      </c>
      <c r="B2056">
        <v>86.195400000000006</v>
      </c>
    </row>
    <row r="2057" spans="1:2" x14ac:dyDescent="0.25">
      <c r="A2057" s="1">
        <v>9.3877900000000007</v>
      </c>
      <c r="B2057" s="1">
        <v>87.639700000000005</v>
      </c>
    </row>
    <row r="2058" spans="1:2" x14ac:dyDescent="0.25">
      <c r="A2058" s="1"/>
      <c r="B2058" s="1"/>
    </row>
    <row r="2059" spans="1:2" x14ac:dyDescent="0.25">
      <c r="A2059" s="1">
        <v>13.826499999999999</v>
      </c>
      <c r="B2059" s="1">
        <v>87.639700000000005</v>
      </c>
    </row>
    <row r="2060" spans="1:2" x14ac:dyDescent="0.25">
      <c r="A2060" s="1">
        <v>21.1267</v>
      </c>
      <c r="B2060" s="1">
        <v>87.639700000000005</v>
      </c>
    </row>
    <row r="2061" spans="1:2" x14ac:dyDescent="0.25">
      <c r="A2061" s="1">
        <v>21.1267</v>
      </c>
      <c r="B2061" s="1">
        <v>86.195400000000006</v>
      </c>
    </row>
    <row r="2062" spans="1:2" x14ac:dyDescent="0.25">
      <c r="A2062">
        <v>13.826499999999999</v>
      </c>
      <c r="B2062">
        <v>86.195400000000006</v>
      </c>
    </row>
    <row r="2063" spans="1:2" x14ac:dyDescent="0.25">
      <c r="A2063" s="1">
        <v>13.826499999999999</v>
      </c>
      <c r="B2063" s="1">
        <v>87.639700000000005</v>
      </c>
    </row>
    <row r="2064" spans="1:2" x14ac:dyDescent="0.25">
      <c r="A2064" s="1"/>
      <c r="B2064" s="1"/>
    </row>
    <row r="2065" spans="1:2" x14ac:dyDescent="0.25">
      <c r="A2065" s="1">
        <v>618.35900000000004</v>
      </c>
      <c r="B2065" s="1">
        <v>28.71</v>
      </c>
    </row>
    <row r="2066" spans="1:2" x14ac:dyDescent="0.25">
      <c r="A2066" s="1">
        <v>686.67499999999995</v>
      </c>
      <c r="B2066" s="1">
        <v>28.71</v>
      </c>
    </row>
    <row r="2067" spans="1:2" x14ac:dyDescent="0.25">
      <c r="A2067" s="1">
        <v>686.67499999999995</v>
      </c>
      <c r="B2067" s="1">
        <v>28.363700000000001</v>
      </c>
    </row>
    <row r="2068" spans="1:2" x14ac:dyDescent="0.25">
      <c r="A2068">
        <v>618.35900000000004</v>
      </c>
      <c r="B2068">
        <v>28.363700000000001</v>
      </c>
    </row>
    <row r="2069" spans="1:2" x14ac:dyDescent="0.25">
      <c r="A2069">
        <v>618.35900000000004</v>
      </c>
      <c r="B2069">
        <v>28.71</v>
      </c>
    </row>
    <row r="2071" spans="1:2" x14ac:dyDescent="0.25">
      <c r="A2071">
        <v>686.67499999999995</v>
      </c>
      <c r="B2071">
        <v>28.71</v>
      </c>
    </row>
    <row r="2072" spans="1:2" x14ac:dyDescent="0.25">
      <c r="A2072">
        <v>701.83600000000001</v>
      </c>
      <c r="B2072">
        <v>28.71</v>
      </c>
    </row>
    <row r="2073" spans="1:2" x14ac:dyDescent="0.25">
      <c r="A2073">
        <v>701.83600000000001</v>
      </c>
      <c r="B2073">
        <v>28.363700000000001</v>
      </c>
    </row>
    <row r="2074" spans="1:2" x14ac:dyDescent="0.25">
      <c r="A2074">
        <v>686.67499999999995</v>
      </c>
      <c r="B2074">
        <v>28.363700000000001</v>
      </c>
    </row>
    <row r="2075" spans="1:2" x14ac:dyDescent="0.25">
      <c r="A2075">
        <v>686.67499999999995</v>
      </c>
      <c r="B2075">
        <v>28.71</v>
      </c>
    </row>
    <row r="2077" spans="1:2" x14ac:dyDescent="0.25">
      <c r="A2077">
        <v>618.35900000000004</v>
      </c>
      <c r="B2077">
        <v>28.363700000000001</v>
      </c>
    </row>
    <row r="2078" spans="1:2" x14ac:dyDescent="0.25">
      <c r="A2078">
        <v>686.67499999999995</v>
      </c>
      <c r="B2078">
        <v>28.363700000000001</v>
      </c>
    </row>
    <row r="2079" spans="1:2" x14ac:dyDescent="0.25">
      <c r="A2079">
        <v>686.67499999999995</v>
      </c>
      <c r="B2079">
        <v>18.9968</v>
      </c>
    </row>
    <row r="2080" spans="1:2" x14ac:dyDescent="0.25">
      <c r="A2080">
        <v>618.35900000000004</v>
      </c>
      <c r="B2080">
        <v>18.9968</v>
      </c>
    </row>
    <row r="2081" spans="1:2" x14ac:dyDescent="0.25">
      <c r="A2081">
        <v>618.35900000000004</v>
      </c>
      <c r="B2081">
        <v>28.363700000000001</v>
      </c>
    </row>
    <row r="2083" spans="1:2" x14ac:dyDescent="0.25">
      <c r="A2083">
        <v>686.67499999999995</v>
      </c>
      <c r="B2083">
        <v>28.363700000000001</v>
      </c>
    </row>
    <row r="2084" spans="1:2" x14ac:dyDescent="0.25">
      <c r="A2084">
        <v>701.83600000000001</v>
      </c>
      <c r="B2084">
        <v>28.363700000000001</v>
      </c>
    </row>
    <row r="2085" spans="1:2" x14ac:dyDescent="0.25">
      <c r="A2085">
        <v>701.83600000000001</v>
      </c>
      <c r="B2085">
        <v>18.9968</v>
      </c>
    </row>
    <row r="2086" spans="1:2" x14ac:dyDescent="0.25">
      <c r="A2086">
        <v>686.67499999999995</v>
      </c>
      <c r="B2086">
        <v>18.9968</v>
      </c>
    </row>
    <row r="2087" spans="1:2" x14ac:dyDescent="0.25">
      <c r="A2087">
        <v>686.67499999999995</v>
      </c>
      <c r="B2087">
        <v>28.363700000000001</v>
      </c>
    </row>
    <row r="2089" spans="1:2" x14ac:dyDescent="0.25">
      <c r="A2089">
        <v>148.274</v>
      </c>
      <c r="B2089">
        <v>121.724</v>
      </c>
    </row>
    <row r="2090" spans="1:2" x14ac:dyDescent="0.25">
      <c r="A2090">
        <v>167.048</v>
      </c>
      <c r="B2090">
        <v>121.724</v>
      </c>
    </row>
    <row r="2091" spans="1:2" x14ac:dyDescent="0.25">
      <c r="A2091">
        <v>167.048</v>
      </c>
      <c r="B2091">
        <v>118.41200000000001</v>
      </c>
    </row>
    <row r="2092" spans="1:2" x14ac:dyDescent="0.25">
      <c r="A2092">
        <v>148.274</v>
      </c>
      <c r="B2092">
        <v>118.41200000000001</v>
      </c>
    </row>
    <row r="2093" spans="1:2" x14ac:dyDescent="0.25">
      <c r="A2093">
        <v>148.274</v>
      </c>
      <c r="B2093">
        <v>121.724</v>
      </c>
    </row>
    <row r="2095" spans="1:2" x14ac:dyDescent="0.25">
      <c r="A2095">
        <v>167.048</v>
      </c>
      <c r="B2095">
        <v>121.724</v>
      </c>
    </row>
    <row r="2096" spans="1:2" x14ac:dyDescent="0.25">
      <c r="A2096">
        <v>204.06399999999999</v>
      </c>
      <c r="B2096">
        <v>121.724</v>
      </c>
    </row>
    <row r="2097" spans="1:2" x14ac:dyDescent="0.25">
      <c r="A2097">
        <v>204.06399999999999</v>
      </c>
      <c r="B2097">
        <v>118.41200000000001</v>
      </c>
    </row>
    <row r="2098" spans="1:2" x14ac:dyDescent="0.25">
      <c r="A2098">
        <v>167.048</v>
      </c>
      <c r="B2098">
        <v>118.41200000000001</v>
      </c>
    </row>
    <row r="2099" spans="1:2" x14ac:dyDescent="0.25">
      <c r="A2099">
        <v>167.048</v>
      </c>
      <c r="B2099">
        <v>121.724</v>
      </c>
    </row>
    <row r="2101" spans="1:2" x14ac:dyDescent="0.25">
      <c r="A2101">
        <v>148.274</v>
      </c>
      <c r="B2101">
        <v>118.41200000000001</v>
      </c>
    </row>
    <row r="2102" spans="1:2" x14ac:dyDescent="0.25">
      <c r="A2102">
        <v>167.048</v>
      </c>
      <c r="B2102">
        <v>118.41200000000001</v>
      </c>
    </row>
    <row r="2103" spans="1:2" x14ac:dyDescent="0.25">
      <c r="A2103">
        <v>167.048</v>
      </c>
      <c r="B2103">
        <v>91.210700000000003</v>
      </c>
    </row>
    <row r="2104" spans="1:2" x14ac:dyDescent="0.25">
      <c r="A2104">
        <v>148.274</v>
      </c>
      <c r="B2104">
        <v>91.210700000000003</v>
      </c>
    </row>
    <row r="2105" spans="1:2" x14ac:dyDescent="0.25">
      <c r="A2105">
        <v>148.274</v>
      </c>
      <c r="B2105">
        <v>118.41200000000001</v>
      </c>
    </row>
    <row r="2107" spans="1:2" x14ac:dyDescent="0.25">
      <c r="A2107">
        <v>167.048</v>
      </c>
      <c r="B2107">
        <v>118.41200000000001</v>
      </c>
    </row>
    <row r="2108" spans="1:2" x14ac:dyDescent="0.25">
      <c r="A2108">
        <v>204.06399999999999</v>
      </c>
      <c r="B2108">
        <v>118.41200000000001</v>
      </c>
    </row>
    <row r="2109" spans="1:2" x14ac:dyDescent="0.25">
      <c r="A2109">
        <v>204.06399999999999</v>
      </c>
      <c r="B2109">
        <v>91.210700000000003</v>
      </c>
    </row>
    <row r="2110" spans="1:2" x14ac:dyDescent="0.25">
      <c r="A2110">
        <v>167.048</v>
      </c>
      <c r="B2110">
        <v>91.210700000000003</v>
      </c>
    </row>
    <row r="2111" spans="1:2" x14ac:dyDescent="0.25">
      <c r="A2111">
        <v>167.048</v>
      </c>
      <c r="B2111">
        <v>118.41200000000001</v>
      </c>
    </row>
    <row r="2113" spans="1:2" x14ac:dyDescent="0.25">
      <c r="A2113">
        <v>182.875</v>
      </c>
      <c r="B2113">
        <v>11.574299999999999</v>
      </c>
    </row>
    <row r="2114" spans="1:2" x14ac:dyDescent="0.25">
      <c r="A2114">
        <v>182.92699999999999</v>
      </c>
      <c r="B2114">
        <v>11.574299999999999</v>
      </c>
    </row>
    <row r="2115" spans="1:2" x14ac:dyDescent="0.25">
      <c r="A2115">
        <v>182.92699999999999</v>
      </c>
      <c r="B2115">
        <v>11.4434</v>
      </c>
    </row>
    <row r="2116" spans="1:2" x14ac:dyDescent="0.25">
      <c r="A2116">
        <v>182.875</v>
      </c>
      <c r="B2116">
        <v>11.4434</v>
      </c>
    </row>
    <row r="2117" spans="1:2" x14ac:dyDescent="0.25">
      <c r="A2117">
        <v>182.875</v>
      </c>
      <c r="B2117">
        <v>11.574299999999999</v>
      </c>
    </row>
    <row r="2119" spans="1:2" x14ac:dyDescent="0.25">
      <c r="A2119">
        <v>182.92699999999999</v>
      </c>
      <c r="B2119">
        <v>11.574299999999999</v>
      </c>
    </row>
    <row r="2120" spans="1:2" x14ac:dyDescent="0.25">
      <c r="A2120">
        <v>183.11500000000001</v>
      </c>
      <c r="B2120">
        <v>11.574299999999999</v>
      </c>
    </row>
    <row r="2121" spans="1:2" x14ac:dyDescent="0.25">
      <c r="A2121">
        <v>183.11500000000001</v>
      </c>
      <c r="B2121">
        <v>11.4434</v>
      </c>
    </row>
    <row r="2122" spans="1:2" x14ac:dyDescent="0.25">
      <c r="A2122">
        <v>182.92699999999999</v>
      </c>
      <c r="B2122">
        <v>11.4434</v>
      </c>
    </row>
    <row r="2123" spans="1:2" x14ac:dyDescent="0.25">
      <c r="A2123">
        <v>182.92699999999999</v>
      </c>
      <c r="B2123">
        <v>11.574299999999999</v>
      </c>
    </row>
    <row r="2125" spans="1:2" x14ac:dyDescent="0.25">
      <c r="A2125">
        <v>182.875</v>
      </c>
      <c r="B2125">
        <v>11.4434</v>
      </c>
    </row>
    <row r="2126" spans="1:2" x14ac:dyDescent="0.25">
      <c r="A2126">
        <v>182.92699999999999</v>
      </c>
      <c r="B2126">
        <v>11.4434</v>
      </c>
    </row>
    <row r="2127" spans="1:2" x14ac:dyDescent="0.25">
      <c r="A2127">
        <v>182.92699999999999</v>
      </c>
      <c r="B2127">
        <v>11.2728</v>
      </c>
    </row>
    <row r="2128" spans="1:2" x14ac:dyDescent="0.25">
      <c r="A2128">
        <v>182.875</v>
      </c>
      <c r="B2128">
        <v>11.2728</v>
      </c>
    </row>
    <row r="2129" spans="1:2" x14ac:dyDescent="0.25">
      <c r="A2129">
        <v>182.875</v>
      </c>
      <c r="B2129">
        <v>11.4434</v>
      </c>
    </row>
    <row r="2131" spans="1:2" x14ac:dyDescent="0.25">
      <c r="A2131">
        <v>182.92699999999999</v>
      </c>
      <c r="B2131">
        <v>11.4434</v>
      </c>
    </row>
    <row r="2132" spans="1:2" x14ac:dyDescent="0.25">
      <c r="A2132">
        <v>183.11500000000001</v>
      </c>
      <c r="B2132">
        <v>11.4434</v>
      </c>
    </row>
    <row r="2133" spans="1:2" x14ac:dyDescent="0.25">
      <c r="A2133">
        <v>183.11500000000001</v>
      </c>
      <c r="B2133">
        <v>11.2728</v>
      </c>
    </row>
    <row r="2134" spans="1:2" x14ac:dyDescent="0.25">
      <c r="A2134">
        <v>182.92699999999999</v>
      </c>
      <c r="B2134">
        <v>11.2728</v>
      </c>
    </row>
    <row r="2135" spans="1:2" x14ac:dyDescent="0.25">
      <c r="A2135">
        <v>182.92699999999999</v>
      </c>
      <c r="B2135">
        <v>11.4434</v>
      </c>
    </row>
    <row r="2137" spans="1:2" x14ac:dyDescent="0.25">
      <c r="A2137">
        <v>946.26700000000005</v>
      </c>
      <c r="B2137">
        <v>423.47500000000002</v>
      </c>
    </row>
    <row r="2138" spans="1:2" x14ac:dyDescent="0.25">
      <c r="A2138">
        <v>949.69799999999998</v>
      </c>
      <c r="B2138">
        <v>423.47500000000002</v>
      </c>
    </row>
    <row r="2139" spans="1:2" x14ac:dyDescent="0.25">
      <c r="A2139">
        <v>949.69799999999998</v>
      </c>
      <c r="B2139">
        <v>423.36900000000003</v>
      </c>
    </row>
    <row r="2140" spans="1:2" x14ac:dyDescent="0.25">
      <c r="A2140">
        <v>946.26700000000005</v>
      </c>
      <c r="B2140">
        <v>423.36900000000003</v>
      </c>
    </row>
    <row r="2141" spans="1:2" x14ac:dyDescent="0.25">
      <c r="A2141">
        <v>946.26700000000005</v>
      </c>
      <c r="B2141">
        <v>423.47500000000002</v>
      </c>
    </row>
    <row r="2143" spans="1:2" x14ac:dyDescent="0.25">
      <c r="A2143">
        <v>949.69799999999998</v>
      </c>
      <c r="B2143">
        <v>423.47500000000002</v>
      </c>
    </row>
    <row r="2144" spans="1:2" x14ac:dyDescent="0.25">
      <c r="A2144">
        <v>949.91099999999994</v>
      </c>
      <c r="B2144">
        <v>423.47500000000002</v>
      </c>
    </row>
    <row r="2145" spans="1:2" x14ac:dyDescent="0.25">
      <c r="A2145">
        <v>949.91099999999994</v>
      </c>
      <c r="B2145">
        <v>423.36900000000003</v>
      </c>
    </row>
    <row r="2146" spans="1:2" x14ac:dyDescent="0.25">
      <c r="A2146">
        <v>949.69799999999998</v>
      </c>
      <c r="B2146">
        <v>423.36900000000003</v>
      </c>
    </row>
    <row r="2147" spans="1:2" x14ac:dyDescent="0.25">
      <c r="A2147">
        <v>949.69799999999998</v>
      </c>
      <c r="B2147">
        <v>423.47500000000002</v>
      </c>
    </row>
    <row r="2149" spans="1:2" x14ac:dyDescent="0.25">
      <c r="A2149">
        <v>946.26700000000005</v>
      </c>
      <c r="B2149">
        <v>423.36900000000003</v>
      </c>
    </row>
    <row r="2150" spans="1:2" x14ac:dyDescent="0.25">
      <c r="A2150">
        <v>949.69799999999998</v>
      </c>
      <c r="B2150">
        <v>423.36900000000003</v>
      </c>
    </row>
    <row r="2151" spans="1:2" x14ac:dyDescent="0.25">
      <c r="A2151">
        <v>949.69799999999998</v>
      </c>
      <c r="B2151">
        <v>423.25900000000001</v>
      </c>
    </row>
    <row r="2152" spans="1:2" x14ac:dyDescent="0.25">
      <c r="A2152">
        <v>946.26700000000005</v>
      </c>
      <c r="B2152">
        <v>423.25900000000001</v>
      </c>
    </row>
    <row r="2153" spans="1:2" x14ac:dyDescent="0.25">
      <c r="A2153">
        <v>946.26700000000005</v>
      </c>
      <c r="B2153">
        <v>423.36900000000003</v>
      </c>
    </row>
    <row r="2155" spans="1:2" x14ac:dyDescent="0.25">
      <c r="A2155">
        <v>949.69799999999998</v>
      </c>
      <c r="B2155">
        <v>423.36900000000003</v>
      </c>
    </row>
    <row r="2156" spans="1:2" x14ac:dyDescent="0.25">
      <c r="A2156">
        <v>949.91099999999994</v>
      </c>
      <c r="B2156">
        <v>423.36900000000003</v>
      </c>
    </row>
    <row r="2157" spans="1:2" x14ac:dyDescent="0.25">
      <c r="A2157">
        <v>949.91099999999994</v>
      </c>
      <c r="B2157">
        <v>423.25900000000001</v>
      </c>
    </row>
    <row r="2158" spans="1:2" x14ac:dyDescent="0.25">
      <c r="A2158">
        <v>949.69799999999998</v>
      </c>
      <c r="B2158">
        <v>423.25900000000001</v>
      </c>
    </row>
    <row r="2159" spans="1:2" x14ac:dyDescent="0.25">
      <c r="A2159">
        <v>949.69799999999998</v>
      </c>
      <c r="B2159">
        <v>423.36900000000003</v>
      </c>
    </row>
    <row r="2161" spans="1:2" x14ac:dyDescent="0.25">
      <c r="A2161">
        <v>9.3877900000000007</v>
      </c>
      <c r="B2161">
        <v>121.724</v>
      </c>
    </row>
    <row r="2162" spans="1:2" x14ac:dyDescent="0.25">
      <c r="A2162">
        <v>15.3786</v>
      </c>
      <c r="B2162">
        <v>121.724</v>
      </c>
    </row>
    <row r="2163" spans="1:2" x14ac:dyDescent="0.25">
      <c r="A2163">
        <v>15.3786</v>
      </c>
      <c r="B2163">
        <v>115.815</v>
      </c>
    </row>
    <row r="2164" spans="1:2" x14ac:dyDescent="0.25">
      <c r="A2164">
        <v>9.3877900000000007</v>
      </c>
      <c r="B2164">
        <v>115.815</v>
      </c>
    </row>
    <row r="2165" spans="1:2" x14ac:dyDescent="0.25">
      <c r="A2165">
        <v>9.3877900000000007</v>
      </c>
      <c r="B2165">
        <v>121.724</v>
      </c>
    </row>
    <row r="2167" spans="1:2" x14ac:dyDescent="0.25">
      <c r="A2167">
        <v>15.3786</v>
      </c>
      <c r="B2167">
        <v>121.724</v>
      </c>
    </row>
    <row r="2168" spans="1:2" x14ac:dyDescent="0.25">
      <c r="A2168">
        <v>21.1267</v>
      </c>
      <c r="B2168">
        <v>121.724</v>
      </c>
    </row>
    <row r="2169" spans="1:2" x14ac:dyDescent="0.25">
      <c r="A2169">
        <v>21.1267</v>
      </c>
      <c r="B2169">
        <v>115.815</v>
      </c>
    </row>
    <row r="2170" spans="1:2" x14ac:dyDescent="0.25">
      <c r="A2170">
        <v>15.3786</v>
      </c>
      <c r="B2170">
        <v>115.815</v>
      </c>
    </row>
    <row r="2171" spans="1:2" x14ac:dyDescent="0.25">
      <c r="A2171">
        <v>15.3786</v>
      </c>
      <c r="B2171">
        <v>121.724</v>
      </c>
    </row>
    <row r="2173" spans="1:2" x14ac:dyDescent="0.25">
      <c r="A2173">
        <v>9.3877900000000007</v>
      </c>
      <c r="B2173">
        <v>115.815</v>
      </c>
    </row>
    <row r="2174" spans="1:2" x14ac:dyDescent="0.25">
      <c r="A2174">
        <v>15.3786</v>
      </c>
      <c r="B2174">
        <v>115.815</v>
      </c>
    </row>
    <row r="2175" spans="1:2" x14ac:dyDescent="0.25">
      <c r="A2175">
        <v>15.3786</v>
      </c>
      <c r="B2175">
        <v>105.842</v>
      </c>
    </row>
    <row r="2176" spans="1:2" x14ac:dyDescent="0.25">
      <c r="A2176">
        <v>9.3877900000000007</v>
      </c>
      <c r="B2176">
        <v>105.842</v>
      </c>
    </row>
    <row r="2177" spans="1:2" x14ac:dyDescent="0.25">
      <c r="A2177">
        <v>9.3877900000000007</v>
      </c>
      <c r="B2177">
        <v>115.815</v>
      </c>
    </row>
    <row r="2179" spans="1:2" x14ac:dyDescent="0.25">
      <c r="A2179">
        <v>15.3786</v>
      </c>
      <c r="B2179">
        <v>115.815</v>
      </c>
    </row>
    <row r="2180" spans="1:2" x14ac:dyDescent="0.25">
      <c r="A2180">
        <v>21.1267</v>
      </c>
      <c r="B2180">
        <v>115.815</v>
      </c>
    </row>
    <row r="2181" spans="1:2" x14ac:dyDescent="0.25">
      <c r="A2181">
        <v>21.1267</v>
      </c>
      <c r="B2181">
        <v>105.842</v>
      </c>
    </row>
    <row r="2182" spans="1:2" x14ac:dyDescent="0.25">
      <c r="A2182">
        <v>15.3786</v>
      </c>
      <c r="B2182">
        <v>105.842</v>
      </c>
    </row>
    <row r="2183" spans="1:2" x14ac:dyDescent="0.25">
      <c r="A2183">
        <v>15.3786</v>
      </c>
      <c r="B2183">
        <v>115.815</v>
      </c>
    </row>
    <row r="2185" spans="1:2" x14ac:dyDescent="0.25">
      <c r="A2185">
        <v>86.216999999999999</v>
      </c>
      <c r="B2185">
        <v>500</v>
      </c>
    </row>
    <row r="2186" spans="1:2" x14ac:dyDescent="0.25">
      <c r="A2186">
        <v>86.2911</v>
      </c>
      <c r="B2186">
        <v>500</v>
      </c>
    </row>
    <row r="2187" spans="1:2" x14ac:dyDescent="0.25">
      <c r="A2187">
        <v>86.2911</v>
      </c>
      <c r="B2187">
        <v>430.21199999999999</v>
      </c>
    </row>
    <row r="2188" spans="1:2" x14ac:dyDescent="0.25">
      <c r="A2188">
        <v>86.216999999999999</v>
      </c>
      <c r="B2188">
        <v>430.21199999999999</v>
      </c>
    </row>
    <row r="2189" spans="1:2" x14ac:dyDescent="0.25">
      <c r="A2189">
        <v>86.216999999999999</v>
      </c>
      <c r="B2189">
        <v>500</v>
      </c>
    </row>
    <row r="2191" spans="1:2" x14ac:dyDescent="0.25">
      <c r="A2191">
        <v>86.2911</v>
      </c>
      <c r="B2191">
        <v>500</v>
      </c>
    </row>
    <row r="2192" spans="1:2" x14ac:dyDescent="0.25">
      <c r="A2192">
        <v>187.822</v>
      </c>
      <c r="B2192">
        <v>500</v>
      </c>
    </row>
    <row r="2193" spans="1:2" x14ac:dyDescent="0.25">
      <c r="A2193">
        <v>187.822</v>
      </c>
      <c r="B2193">
        <v>430.21199999999999</v>
      </c>
    </row>
    <row r="2194" spans="1:2" x14ac:dyDescent="0.25">
      <c r="A2194">
        <v>86.2911</v>
      </c>
      <c r="B2194">
        <v>430.21199999999999</v>
      </c>
    </row>
    <row r="2195" spans="1:2" x14ac:dyDescent="0.25">
      <c r="A2195">
        <v>86.2911</v>
      </c>
      <c r="B2195">
        <v>500</v>
      </c>
    </row>
    <row r="2197" spans="1:2" x14ac:dyDescent="0.25">
      <c r="A2197">
        <v>86.216999999999999</v>
      </c>
      <c r="B2197">
        <v>430.21199999999999</v>
      </c>
    </row>
    <row r="2198" spans="1:2" x14ac:dyDescent="0.25">
      <c r="A2198">
        <v>86.2911</v>
      </c>
      <c r="B2198">
        <v>430.21199999999999</v>
      </c>
    </row>
    <row r="2199" spans="1:2" x14ac:dyDescent="0.25">
      <c r="A2199">
        <v>86.2911</v>
      </c>
      <c r="B2199">
        <v>345.63099999999997</v>
      </c>
    </row>
    <row r="2200" spans="1:2" x14ac:dyDescent="0.25">
      <c r="A2200">
        <v>86.216999999999999</v>
      </c>
      <c r="B2200">
        <v>345.63099999999997</v>
      </c>
    </row>
    <row r="2201" spans="1:2" x14ac:dyDescent="0.25">
      <c r="A2201">
        <v>86.216999999999999</v>
      </c>
      <c r="B2201">
        <v>430.21199999999999</v>
      </c>
    </row>
    <row r="2203" spans="1:2" x14ac:dyDescent="0.25">
      <c r="A2203">
        <v>86.2911</v>
      </c>
      <c r="B2203">
        <v>430.21199999999999</v>
      </c>
    </row>
    <row r="2204" spans="1:2" x14ac:dyDescent="0.25">
      <c r="A2204">
        <v>187.822</v>
      </c>
      <c r="B2204">
        <v>430.21199999999999</v>
      </c>
    </row>
    <row r="2205" spans="1:2" x14ac:dyDescent="0.25">
      <c r="A2205">
        <v>187.822</v>
      </c>
      <c r="B2205">
        <v>345.63099999999997</v>
      </c>
    </row>
    <row r="2206" spans="1:2" x14ac:dyDescent="0.25">
      <c r="A2206">
        <v>86.2911</v>
      </c>
      <c r="B2206">
        <v>345.63099999999997</v>
      </c>
    </row>
    <row r="2207" spans="1:2" x14ac:dyDescent="0.25">
      <c r="A2207">
        <v>86.2911</v>
      </c>
      <c r="B2207">
        <v>430.21199999999999</v>
      </c>
    </row>
    <row r="2209" spans="1:2" x14ac:dyDescent="0.25">
      <c r="A2209">
        <v>0</v>
      </c>
      <c r="B2209">
        <v>271.53899999999999</v>
      </c>
    </row>
    <row r="2210" spans="1:2" x14ac:dyDescent="0.25">
      <c r="A2210">
        <v>39.133099999999999</v>
      </c>
      <c r="B2210">
        <v>271.53899999999999</v>
      </c>
    </row>
    <row r="2211" spans="1:2" x14ac:dyDescent="0.25">
      <c r="A2211">
        <v>39.133099999999999</v>
      </c>
      <c r="B2211">
        <v>268.90300000000002</v>
      </c>
    </row>
    <row r="2212" spans="1:2" x14ac:dyDescent="0.25">
      <c r="A2212">
        <v>0</v>
      </c>
      <c r="B2212">
        <v>268.90300000000002</v>
      </c>
    </row>
    <row r="2213" spans="1:2" x14ac:dyDescent="0.25">
      <c r="A2213">
        <v>0</v>
      </c>
      <c r="B2213">
        <v>271.53899999999999</v>
      </c>
    </row>
    <row r="2215" spans="1:2" x14ac:dyDescent="0.25">
      <c r="A2215">
        <v>39.133099999999999</v>
      </c>
      <c r="B2215">
        <v>271.53899999999999</v>
      </c>
    </row>
    <row r="2216" spans="1:2" x14ac:dyDescent="0.25">
      <c r="A2216">
        <v>39.295099999999998</v>
      </c>
      <c r="B2216">
        <v>271.53899999999999</v>
      </c>
    </row>
    <row r="2217" spans="1:2" x14ac:dyDescent="0.25">
      <c r="A2217">
        <v>39.295099999999998</v>
      </c>
      <c r="B2217">
        <v>268.90300000000002</v>
      </c>
    </row>
    <row r="2218" spans="1:2" x14ac:dyDescent="0.25">
      <c r="A2218">
        <v>39.133099999999999</v>
      </c>
      <c r="B2218">
        <v>268.90300000000002</v>
      </c>
    </row>
    <row r="2219" spans="1:2" x14ac:dyDescent="0.25">
      <c r="A2219">
        <v>39.133099999999999</v>
      </c>
      <c r="B2219">
        <v>271.53899999999999</v>
      </c>
    </row>
    <row r="2221" spans="1:2" x14ac:dyDescent="0.25">
      <c r="A2221">
        <v>0</v>
      </c>
      <c r="B2221">
        <v>268.90300000000002</v>
      </c>
    </row>
    <row r="2222" spans="1:2" x14ac:dyDescent="0.25">
      <c r="A2222">
        <v>39.133099999999999</v>
      </c>
      <c r="B2222">
        <v>268.90300000000002</v>
      </c>
    </row>
    <row r="2223" spans="1:2" x14ac:dyDescent="0.25">
      <c r="A2223">
        <v>39.133099999999999</v>
      </c>
      <c r="B2223">
        <v>121.724</v>
      </c>
    </row>
    <row r="2224" spans="1:2" x14ac:dyDescent="0.25">
      <c r="A2224">
        <v>0</v>
      </c>
      <c r="B2224">
        <v>121.724</v>
      </c>
    </row>
    <row r="2225" spans="1:2" x14ac:dyDescent="0.25">
      <c r="A2225">
        <v>0</v>
      </c>
      <c r="B2225">
        <v>268.90300000000002</v>
      </c>
    </row>
    <row r="2227" spans="1:2" x14ac:dyDescent="0.25">
      <c r="A2227">
        <v>39.133099999999999</v>
      </c>
      <c r="B2227">
        <v>268.90300000000002</v>
      </c>
    </row>
    <row r="2228" spans="1:2" x14ac:dyDescent="0.25">
      <c r="A2228">
        <v>39.295099999999998</v>
      </c>
      <c r="B2228">
        <v>268.90300000000002</v>
      </c>
    </row>
    <row r="2229" spans="1:2" x14ac:dyDescent="0.25">
      <c r="A2229">
        <v>39.295099999999998</v>
      </c>
      <c r="B2229">
        <v>121.724</v>
      </c>
    </row>
    <row r="2230" spans="1:2" x14ac:dyDescent="0.25">
      <c r="A2230">
        <v>39.133099999999999</v>
      </c>
      <c r="B2230">
        <v>121.724</v>
      </c>
    </row>
    <row r="2231" spans="1:2" x14ac:dyDescent="0.25">
      <c r="A2231">
        <v>39.133099999999999</v>
      </c>
      <c r="B2231">
        <v>268.90300000000002</v>
      </c>
    </row>
    <row r="2233" spans="1:2" x14ac:dyDescent="0.25">
      <c r="A2233">
        <v>461.51799999999997</v>
      </c>
      <c r="B2233">
        <v>500</v>
      </c>
    </row>
    <row r="2234" spans="1:2" x14ac:dyDescent="0.25">
      <c r="A2234">
        <v>468.87400000000002</v>
      </c>
      <c r="B2234">
        <v>500</v>
      </c>
    </row>
    <row r="2235" spans="1:2" x14ac:dyDescent="0.25">
      <c r="A2235">
        <v>468.87400000000002</v>
      </c>
      <c r="B2235">
        <v>492.26400000000001</v>
      </c>
    </row>
    <row r="2236" spans="1:2" x14ac:dyDescent="0.25">
      <c r="A2236">
        <v>461.51799999999997</v>
      </c>
      <c r="B2236">
        <v>492.26400000000001</v>
      </c>
    </row>
    <row r="2237" spans="1:2" x14ac:dyDescent="0.25">
      <c r="A2237">
        <v>461.51799999999997</v>
      </c>
      <c r="B2237">
        <v>500</v>
      </c>
    </row>
    <row r="2239" spans="1:2" x14ac:dyDescent="0.25">
      <c r="A2239">
        <v>468.87400000000002</v>
      </c>
      <c r="B2239">
        <v>500</v>
      </c>
    </row>
    <row r="2240" spans="1:2" x14ac:dyDescent="0.25">
      <c r="A2240">
        <v>471.17099999999999</v>
      </c>
      <c r="B2240">
        <v>500</v>
      </c>
    </row>
    <row r="2241" spans="1:2" x14ac:dyDescent="0.25">
      <c r="A2241">
        <v>471.17099999999999</v>
      </c>
      <c r="B2241">
        <v>492.26400000000001</v>
      </c>
    </row>
    <row r="2242" spans="1:2" x14ac:dyDescent="0.25">
      <c r="A2242">
        <v>468.87400000000002</v>
      </c>
      <c r="B2242">
        <v>492.26400000000001</v>
      </c>
    </row>
    <row r="2243" spans="1:2" x14ac:dyDescent="0.25">
      <c r="A2243">
        <v>468.87400000000002</v>
      </c>
      <c r="B2243">
        <v>500</v>
      </c>
    </row>
    <row r="2245" spans="1:2" x14ac:dyDescent="0.25">
      <c r="A2245">
        <v>461.51799999999997</v>
      </c>
      <c r="B2245">
        <v>492.26400000000001</v>
      </c>
    </row>
    <row r="2246" spans="1:2" x14ac:dyDescent="0.25">
      <c r="A2246">
        <v>468.87400000000002</v>
      </c>
      <c r="B2246">
        <v>492.26400000000001</v>
      </c>
    </row>
    <row r="2247" spans="1:2" x14ac:dyDescent="0.25">
      <c r="A2247">
        <v>468.87400000000002</v>
      </c>
      <c r="B2247">
        <v>476.471</v>
      </c>
    </row>
    <row r="2248" spans="1:2" x14ac:dyDescent="0.25">
      <c r="A2248">
        <v>461.51799999999997</v>
      </c>
      <c r="B2248">
        <v>476.471</v>
      </c>
    </row>
    <row r="2249" spans="1:2" x14ac:dyDescent="0.25">
      <c r="A2249">
        <v>461.51799999999997</v>
      </c>
      <c r="B2249">
        <v>492.26400000000001</v>
      </c>
    </row>
    <row r="2251" spans="1:2" x14ac:dyDescent="0.25">
      <c r="A2251">
        <v>468.87400000000002</v>
      </c>
      <c r="B2251">
        <v>492.26400000000001</v>
      </c>
    </row>
    <row r="2252" spans="1:2" x14ac:dyDescent="0.25">
      <c r="A2252">
        <v>471.17099999999999</v>
      </c>
      <c r="B2252">
        <v>492.26400000000001</v>
      </c>
    </row>
    <row r="2253" spans="1:2" x14ac:dyDescent="0.25">
      <c r="A2253">
        <v>471.17099999999999</v>
      </c>
      <c r="B2253">
        <v>476.471</v>
      </c>
    </row>
    <row r="2254" spans="1:2" x14ac:dyDescent="0.25">
      <c r="A2254">
        <v>468.87400000000002</v>
      </c>
      <c r="B2254">
        <v>476.471</v>
      </c>
    </row>
    <row r="2255" spans="1:2" x14ac:dyDescent="0.25">
      <c r="A2255">
        <v>468.87400000000002</v>
      </c>
      <c r="B2255">
        <v>492.26400000000001</v>
      </c>
    </row>
    <row r="2257" spans="1:2" x14ac:dyDescent="0.25">
      <c r="A2257">
        <v>719.86500000000001</v>
      </c>
      <c r="B2257">
        <v>39.393599999999999</v>
      </c>
    </row>
    <row r="2258" spans="1:2" x14ac:dyDescent="0.25">
      <c r="A2258">
        <v>722.00599999999997</v>
      </c>
      <c r="B2258">
        <v>39.393599999999999</v>
      </c>
    </row>
    <row r="2259" spans="1:2" x14ac:dyDescent="0.25">
      <c r="A2259">
        <v>722.00599999999997</v>
      </c>
      <c r="B2259">
        <v>34.811</v>
      </c>
    </row>
    <row r="2260" spans="1:2" x14ac:dyDescent="0.25">
      <c r="A2260">
        <v>719.86500000000001</v>
      </c>
      <c r="B2260">
        <v>34.811</v>
      </c>
    </row>
    <row r="2261" spans="1:2" x14ac:dyDescent="0.25">
      <c r="A2261" s="1">
        <v>719.86500000000001</v>
      </c>
      <c r="B2261" s="1">
        <v>39.393599999999999</v>
      </c>
    </row>
    <row r="2262" spans="1:2" x14ac:dyDescent="0.25">
      <c r="A2262" s="1"/>
      <c r="B2262" s="1"/>
    </row>
    <row r="2263" spans="1:2" x14ac:dyDescent="0.25">
      <c r="A2263" s="1">
        <v>722.00599999999997</v>
      </c>
      <c r="B2263" s="1">
        <v>39.393599999999999</v>
      </c>
    </row>
    <row r="2264" spans="1:2" x14ac:dyDescent="0.25">
      <c r="A2264" s="1">
        <v>726.56500000000005</v>
      </c>
      <c r="B2264" s="1">
        <v>39.393599999999999</v>
      </c>
    </row>
    <row r="2265" spans="1:2" x14ac:dyDescent="0.25">
      <c r="A2265" s="1">
        <v>726.56500000000005</v>
      </c>
      <c r="B2265" s="1">
        <v>34.811</v>
      </c>
    </row>
    <row r="2266" spans="1:2" x14ac:dyDescent="0.25">
      <c r="A2266">
        <v>722.00599999999997</v>
      </c>
      <c r="B2266">
        <v>34.811</v>
      </c>
    </row>
    <row r="2267" spans="1:2" x14ac:dyDescent="0.25">
      <c r="A2267" s="1">
        <v>722.00599999999997</v>
      </c>
      <c r="B2267" s="1">
        <v>39.393599999999999</v>
      </c>
    </row>
    <row r="2268" spans="1:2" x14ac:dyDescent="0.25">
      <c r="A2268" s="1"/>
      <c r="B2268" s="1"/>
    </row>
    <row r="2269" spans="1:2" x14ac:dyDescent="0.25">
      <c r="A2269" s="1">
        <v>719.86500000000001</v>
      </c>
      <c r="B2269" s="1">
        <v>34.811</v>
      </c>
    </row>
    <row r="2270" spans="1:2" x14ac:dyDescent="0.25">
      <c r="A2270" s="1">
        <v>722.00599999999997</v>
      </c>
      <c r="B2270" s="1">
        <v>34.811</v>
      </c>
    </row>
    <row r="2271" spans="1:2" x14ac:dyDescent="0.25">
      <c r="A2271" s="1">
        <v>722.00599999999997</v>
      </c>
      <c r="B2271" s="1">
        <v>29.9528</v>
      </c>
    </row>
    <row r="2272" spans="1:2" x14ac:dyDescent="0.25">
      <c r="A2272">
        <v>719.86500000000001</v>
      </c>
      <c r="B2272">
        <v>29.9528</v>
      </c>
    </row>
    <row r="2273" spans="1:2" x14ac:dyDescent="0.25">
      <c r="A2273" s="1">
        <v>719.86500000000001</v>
      </c>
      <c r="B2273" s="1">
        <v>34.811</v>
      </c>
    </row>
    <row r="2274" spans="1:2" x14ac:dyDescent="0.25">
      <c r="A2274" s="1"/>
      <c r="B2274" s="1"/>
    </row>
    <row r="2275" spans="1:2" x14ac:dyDescent="0.25">
      <c r="A2275" s="1">
        <v>722.00599999999997</v>
      </c>
      <c r="B2275" s="1">
        <v>34.811</v>
      </c>
    </row>
    <row r="2276" spans="1:2" x14ac:dyDescent="0.25">
      <c r="A2276" s="1">
        <v>726.56500000000005</v>
      </c>
      <c r="B2276" s="1">
        <v>34.811</v>
      </c>
    </row>
    <row r="2277" spans="1:2" x14ac:dyDescent="0.25">
      <c r="A2277" s="1">
        <v>726.56500000000005</v>
      </c>
      <c r="B2277" s="1">
        <v>29.9528</v>
      </c>
    </row>
    <row r="2278" spans="1:2" x14ac:dyDescent="0.25">
      <c r="A2278">
        <v>722.00599999999997</v>
      </c>
      <c r="B2278">
        <v>29.9528</v>
      </c>
    </row>
    <row r="2279" spans="1:2" x14ac:dyDescent="0.25">
      <c r="A2279" s="1">
        <v>722.00599999999997</v>
      </c>
      <c r="B2279" s="1">
        <v>34.811</v>
      </c>
    </row>
    <row r="2280" spans="1:2" x14ac:dyDescent="0.25">
      <c r="A2280" s="1"/>
      <c r="B2280" s="1"/>
    </row>
    <row r="2281" spans="1:2" x14ac:dyDescent="0.25">
      <c r="A2281" s="1">
        <v>618.35900000000004</v>
      </c>
      <c r="B2281" s="1">
        <v>28.71</v>
      </c>
    </row>
    <row r="2282" spans="1:2" x14ac:dyDescent="0.25">
      <c r="A2282" s="1">
        <v>630.12199999999996</v>
      </c>
      <c r="B2282" s="1">
        <v>28.71</v>
      </c>
    </row>
    <row r="2283" spans="1:2" x14ac:dyDescent="0.25">
      <c r="A2283" s="1">
        <v>630.12199999999996</v>
      </c>
      <c r="B2283" s="1">
        <v>28.512699999999999</v>
      </c>
    </row>
    <row r="2284" spans="1:2" x14ac:dyDescent="0.25">
      <c r="A2284">
        <v>618.35900000000004</v>
      </c>
      <c r="B2284">
        <v>28.512699999999999</v>
      </c>
    </row>
    <row r="2285" spans="1:2" x14ac:dyDescent="0.25">
      <c r="A2285">
        <v>618.35900000000004</v>
      </c>
      <c r="B2285">
        <v>28.71</v>
      </c>
    </row>
    <row r="2287" spans="1:2" x14ac:dyDescent="0.25">
      <c r="A2287">
        <v>630.12199999999996</v>
      </c>
      <c r="B2287">
        <v>28.71</v>
      </c>
    </row>
    <row r="2288" spans="1:2" x14ac:dyDescent="0.25">
      <c r="A2288">
        <v>686.67499999999995</v>
      </c>
      <c r="B2288">
        <v>28.71</v>
      </c>
    </row>
    <row r="2289" spans="1:2" x14ac:dyDescent="0.25">
      <c r="A2289">
        <v>686.67499999999995</v>
      </c>
      <c r="B2289">
        <v>28.512699999999999</v>
      </c>
    </row>
    <row r="2290" spans="1:2" x14ac:dyDescent="0.25">
      <c r="A2290">
        <v>630.12199999999996</v>
      </c>
      <c r="B2290">
        <v>28.512699999999999</v>
      </c>
    </row>
    <row r="2291" spans="1:2" x14ac:dyDescent="0.25">
      <c r="A2291">
        <v>630.12199999999996</v>
      </c>
      <c r="B2291">
        <v>28.71</v>
      </c>
    </row>
    <row r="2293" spans="1:2" x14ac:dyDescent="0.25">
      <c r="A2293">
        <v>618.35900000000004</v>
      </c>
      <c r="B2293">
        <v>28.512699999999999</v>
      </c>
    </row>
    <row r="2294" spans="1:2" x14ac:dyDescent="0.25">
      <c r="A2294">
        <v>630.12199999999996</v>
      </c>
      <c r="B2294">
        <v>28.512699999999999</v>
      </c>
    </row>
    <row r="2295" spans="1:2" x14ac:dyDescent="0.25">
      <c r="A2295">
        <v>630.12199999999996</v>
      </c>
      <c r="B2295">
        <v>28.363700000000001</v>
      </c>
    </row>
    <row r="2296" spans="1:2" x14ac:dyDescent="0.25">
      <c r="A2296">
        <v>618.35900000000004</v>
      </c>
      <c r="B2296">
        <v>28.363700000000001</v>
      </c>
    </row>
    <row r="2297" spans="1:2" x14ac:dyDescent="0.25">
      <c r="A2297">
        <v>618.35900000000004</v>
      </c>
      <c r="B2297">
        <v>28.512699999999999</v>
      </c>
    </row>
    <row r="2299" spans="1:2" x14ac:dyDescent="0.25">
      <c r="A2299">
        <v>630.12199999999996</v>
      </c>
      <c r="B2299">
        <v>28.512699999999999</v>
      </c>
    </row>
    <row r="2300" spans="1:2" x14ac:dyDescent="0.25">
      <c r="A2300">
        <v>686.67499999999995</v>
      </c>
      <c r="B2300">
        <v>28.512699999999999</v>
      </c>
    </row>
    <row r="2301" spans="1:2" x14ac:dyDescent="0.25">
      <c r="A2301">
        <v>686.67499999999995</v>
      </c>
      <c r="B2301">
        <v>28.363700000000001</v>
      </c>
    </row>
    <row r="2302" spans="1:2" x14ac:dyDescent="0.25">
      <c r="A2302">
        <v>630.12199999999996</v>
      </c>
      <c r="B2302">
        <v>28.363700000000001</v>
      </c>
    </row>
    <row r="2303" spans="1:2" x14ac:dyDescent="0.25">
      <c r="A2303">
        <v>630.12199999999996</v>
      </c>
      <c r="B2303">
        <v>28.512699999999999</v>
      </c>
    </row>
    <row r="2305" spans="1:2" x14ac:dyDescent="0.25">
      <c r="A2305">
        <v>207.95</v>
      </c>
      <c r="B2305">
        <v>34.586599999999997</v>
      </c>
    </row>
    <row r="2306" spans="1:2" x14ac:dyDescent="0.25">
      <c r="A2306">
        <v>233.376</v>
      </c>
      <c r="B2306">
        <v>34.586599999999997</v>
      </c>
    </row>
    <row r="2307" spans="1:2" x14ac:dyDescent="0.25">
      <c r="A2307">
        <v>233.376</v>
      </c>
      <c r="B2307">
        <v>33.154299999999999</v>
      </c>
    </row>
    <row r="2308" spans="1:2" x14ac:dyDescent="0.25">
      <c r="A2308">
        <v>207.95</v>
      </c>
      <c r="B2308">
        <v>33.154299999999999</v>
      </c>
    </row>
    <row r="2309" spans="1:2" x14ac:dyDescent="0.25">
      <c r="A2309">
        <v>207.95</v>
      </c>
      <c r="B2309">
        <v>34.586599999999997</v>
      </c>
    </row>
    <row r="2311" spans="1:2" x14ac:dyDescent="0.25">
      <c r="A2311">
        <v>233.376</v>
      </c>
      <c r="B2311">
        <v>34.586599999999997</v>
      </c>
    </row>
    <row r="2312" spans="1:2" x14ac:dyDescent="0.25">
      <c r="A2312">
        <v>307.31</v>
      </c>
      <c r="B2312">
        <v>34.586599999999997</v>
      </c>
    </row>
    <row r="2313" spans="1:2" x14ac:dyDescent="0.25">
      <c r="A2313">
        <v>307.31</v>
      </c>
      <c r="B2313">
        <v>33.154299999999999</v>
      </c>
    </row>
    <row r="2314" spans="1:2" x14ac:dyDescent="0.25">
      <c r="A2314">
        <v>233.376</v>
      </c>
      <c r="B2314">
        <v>33.154299999999999</v>
      </c>
    </row>
    <row r="2315" spans="1:2" x14ac:dyDescent="0.25">
      <c r="A2315">
        <v>233.376</v>
      </c>
      <c r="B2315">
        <v>34.586599999999997</v>
      </c>
    </row>
    <row r="2317" spans="1:2" x14ac:dyDescent="0.25">
      <c r="A2317">
        <v>207.95</v>
      </c>
      <c r="B2317">
        <v>33.154299999999999</v>
      </c>
    </row>
    <row r="2318" spans="1:2" x14ac:dyDescent="0.25">
      <c r="A2318">
        <v>233.376</v>
      </c>
      <c r="B2318">
        <v>33.154299999999999</v>
      </c>
    </row>
    <row r="2319" spans="1:2" x14ac:dyDescent="0.25">
      <c r="A2319">
        <v>233.376</v>
      </c>
      <c r="B2319">
        <v>32.9392</v>
      </c>
    </row>
    <row r="2320" spans="1:2" x14ac:dyDescent="0.25">
      <c r="A2320">
        <v>207.95</v>
      </c>
      <c r="B2320">
        <v>32.9392</v>
      </c>
    </row>
    <row r="2321" spans="1:2" x14ac:dyDescent="0.25">
      <c r="A2321">
        <v>207.95</v>
      </c>
      <c r="B2321">
        <v>33.154299999999999</v>
      </c>
    </row>
    <row r="2323" spans="1:2" x14ac:dyDescent="0.25">
      <c r="A2323">
        <v>233.376</v>
      </c>
      <c r="B2323">
        <v>33.154299999999999</v>
      </c>
    </row>
    <row r="2324" spans="1:2" x14ac:dyDescent="0.25">
      <c r="A2324">
        <v>307.31</v>
      </c>
      <c r="B2324">
        <v>33.154299999999999</v>
      </c>
    </row>
    <row r="2325" spans="1:2" x14ac:dyDescent="0.25">
      <c r="A2325">
        <v>307.31</v>
      </c>
      <c r="B2325">
        <v>32.9392</v>
      </c>
    </row>
    <row r="2326" spans="1:2" x14ac:dyDescent="0.25">
      <c r="A2326">
        <v>233.376</v>
      </c>
      <c r="B2326">
        <v>32.9392</v>
      </c>
    </row>
    <row r="2327" spans="1:2" x14ac:dyDescent="0.25">
      <c r="A2327">
        <v>233.376</v>
      </c>
      <c r="B2327">
        <v>33.154299999999999</v>
      </c>
    </row>
    <row r="2329" spans="1:2" x14ac:dyDescent="0.25">
      <c r="A2329">
        <v>204.06399999999999</v>
      </c>
      <c r="B2329">
        <v>89.125200000000007</v>
      </c>
    </row>
    <row r="2330" spans="1:2" x14ac:dyDescent="0.25">
      <c r="A2330">
        <v>217.38900000000001</v>
      </c>
      <c r="B2330">
        <v>89.125200000000007</v>
      </c>
    </row>
    <row r="2331" spans="1:2" x14ac:dyDescent="0.25">
      <c r="A2331">
        <v>217.38900000000001</v>
      </c>
      <c r="B2331">
        <v>64.265199999999993</v>
      </c>
    </row>
    <row r="2332" spans="1:2" x14ac:dyDescent="0.25">
      <c r="A2332">
        <v>204.06399999999999</v>
      </c>
      <c r="B2332">
        <v>64.265199999999993</v>
      </c>
    </row>
    <row r="2333" spans="1:2" x14ac:dyDescent="0.25">
      <c r="A2333">
        <v>204.06399999999999</v>
      </c>
      <c r="B2333">
        <v>89.125200000000007</v>
      </c>
    </row>
    <row r="2335" spans="1:2" x14ac:dyDescent="0.25">
      <c r="A2335">
        <v>217.38900000000001</v>
      </c>
      <c r="B2335">
        <v>89.125200000000007</v>
      </c>
    </row>
    <row r="2336" spans="1:2" x14ac:dyDescent="0.25">
      <c r="A2336">
        <v>256.50900000000001</v>
      </c>
      <c r="B2336">
        <v>89.125200000000007</v>
      </c>
    </row>
    <row r="2337" spans="1:2" x14ac:dyDescent="0.25">
      <c r="A2337">
        <v>256.50900000000001</v>
      </c>
      <c r="B2337">
        <v>64.265199999999993</v>
      </c>
    </row>
    <row r="2338" spans="1:2" x14ac:dyDescent="0.25">
      <c r="A2338">
        <v>217.38900000000001</v>
      </c>
      <c r="B2338">
        <v>64.265199999999993</v>
      </c>
    </row>
    <row r="2339" spans="1:2" x14ac:dyDescent="0.25">
      <c r="A2339">
        <v>217.38900000000001</v>
      </c>
      <c r="B2339">
        <v>89.125200000000007</v>
      </c>
    </row>
    <row r="2341" spans="1:2" x14ac:dyDescent="0.25">
      <c r="A2341">
        <v>204.06399999999999</v>
      </c>
      <c r="B2341">
        <v>64.265199999999993</v>
      </c>
    </row>
    <row r="2342" spans="1:2" x14ac:dyDescent="0.25">
      <c r="A2342">
        <v>217.38900000000001</v>
      </c>
      <c r="B2342">
        <v>64.265199999999993</v>
      </c>
    </row>
    <row r="2343" spans="1:2" x14ac:dyDescent="0.25">
      <c r="A2343">
        <v>217.38900000000001</v>
      </c>
      <c r="B2343">
        <v>62.530999999999999</v>
      </c>
    </row>
    <row r="2344" spans="1:2" x14ac:dyDescent="0.25">
      <c r="A2344">
        <v>204.06399999999999</v>
      </c>
      <c r="B2344">
        <v>62.530999999999999</v>
      </c>
    </row>
    <row r="2345" spans="1:2" x14ac:dyDescent="0.25">
      <c r="A2345">
        <v>204.06399999999999</v>
      </c>
      <c r="B2345">
        <v>64.265199999999993</v>
      </c>
    </row>
    <row r="2347" spans="1:2" x14ac:dyDescent="0.25">
      <c r="A2347">
        <v>217.38900000000001</v>
      </c>
      <c r="B2347">
        <v>64.265199999999993</v>
      </c>
    </row>
    <row r="2348" spans="1:2" x14ac:dyDescent="0.25">
      <c r="A2348">
        <v>256.50900000000001</v>
      </c>
      <c r="B2348">
        <v>64.265199999999993</v>
      </c>
    </row>
    <row r="2349" spans="1:2" x14ac:dyDescent="0.25">
      <c r="A2349">
        <v>256.50900000000001</v>
      </c>
      <c r="B2349">
        <v>62.530999999999999</v>
      </c>
    </row>
    <row r="2350" spans="1:2" x14ac:dyDescent="0.25">
      <c r="A2350">
        <v>217.38900000000001</v>
      </c>
      <c r="B2350">
        <v>62.530999999999999</v>
      </c>
    </row>
    <row r="2351" spans="1:2" x14ac:dyDescent="0.25">
      <c r="A2351">
        <v>217.38900000000001</v>
      </c>
      <c r="B2351">
        <v>64.265199999999993</v>
      </c>
    </row>
    <row r="2353" spans="1:2" x14ac:dyDescent="0.25">
      <c r="A2353">
        <v>618.35900000000004</v>
      </c>
      <c r="B2353">
        <v>28.512699999999999</v>
      </c>
    </row>
    <row r="2354" spans="1:2" x14ac:dyDescent="0.25">
      <c r="A2354">
        <v>625.79399999999998</v>
      </c>
      <c r="B2354">
        <v>28.512699999999999</v>
      </c>
    </row>
    <row r="2355" spans="1:2" x14ac:dyDescent="0.25">
      <c r="A2355">
        <v>625.79399999999998</v>
      </c>
      <c r="B2355">
        <v>28.4939</v>
      </c>
    </row>
    <row r="2356" spans="1:2" x14ac:dyDescent="0.25">
      <c r="A2356">
        <v>618.35900000000004</v>
      </c>
      <c r="B2356">
        <v>28.4939</v>
      </c>
    </row>
    <row r="2357" spans="1:2" x14ac:dyDescent="0.25">
      <c r="A2357">
        <v>618.35900000000004</v>
      </c>
      <c r="B2357">
        <v>28.512699999999999</v>
      </c>
    </row>
    <row r="2359" spans="1:2" x14ac:dyDescent="0.25">
      <c r="A2359">
        <v>625.79399999999998</v>
      </c>
      <c r="B2359">
        <v>28.512699999999999</v>
      </c>
    </row>
    <row r="2360" spans="1:2" x14ac:dyDescent="0.25">
      <c r="A2360">
        <v>630.12199999999996</v>
      </c>
      <c r="B2360">
        <v>28.512699999999999</v>
      </c>
    </row>
    <row r="2361" spans="1:2" x14ac:dyDescent="0.25">
      <c r="A2361">
        <v>630.12199999999996</v>
      </c>
      <c r="B2361">
        <v>28.4939</v>
      </c>
    </row>
    <row r="2362" spans="1:2" x14ac:dyDescent="0.25">
      <c r="A2362">
        <v>625.79399999999998</v>
      </c>
      <c r="B2362">
        <v>28.4939</v>
      </c>
    </row>
    <row r="2363" spans="1:2" x14ac:dyDescent="0.25">
      <c r="A2363">
        <v>625.79399999999998</v>
      </c>
      <c r="B2363">
        <v>28.512699999999999</v>
      </c>
    </row>
    <row r="2365" spans="1:2" x14ac:dyDescent="0.25">
      <c r="A2365">
        <v>618.35900000000004</v>
      </c>
      <c r="B2365">
        <v>28.4939</v>
      </c>
    </row>
    <row r="2366" spans="1:2" x14ac:dyDescent="0.25">
      <c r="A2366">
        <v>625.79399999999998</v>
      </c>
      <c r="B2366">
        <v>28.4939</v>
      </c>
    </row>
    <row r="2367" spans="1:2" x14ac:dyDescent="0.25">
      <c r="A2367">
        <v>625.79399999999998</v>
      </c>
      <c r="B2367">
        <v>28.363700000000001</v>
      </c>
    </row>
    <row r="2368" spans="1:2" x14ac:dyDescent="0.25">
      <c r="A2368">
        <v>618.35900000000004</v>
      </c>
      <c r="B2368">
        <v>28.363700000000001</v>
      </c>
    </row>
    <row r="2369" spans="1:2" x14ac:dyDescent="0.25">
      <c r="A2369">
        <v>618.35900000000004</v>
      </c>
      <c r="B2369">
        <v>28.4939</v>
      </c>
    </row>
    <row r="2371" spans="1:2" x14ac:dyDescent="0.25">
      <c r="A2371">
        <v>625.79399999999998</v>
      </c>
      <c r="B2371">
        <v>28.4939</v>
      </c>
    </row>
    <row r="2372" spans="1:2" x14ac:dyDescent="0.25">
      <c r="A2372">
        <v>630.12199999999996</v>
      </c>
      <c r="B2372">
        <v>28.4939</v>
      </c>
    </row>
    <row r="2373" spans="1:2" x14ac:dyDescent="0.25">
      <c r="A2373">
        <v>630.12199999999996</v>
      </c>
      <c r="B2373">
        <v>28.363700000000001</v>
      </c>
    </row>
    <row r="2374" spans="1:2" x14ac:dyDescent="0.25">
      <c r="A2374">
        <v>625.79399999999998</v>
      </c>
      <c r="B2374">
        <v>28.363700000000001</v>
      </c>
    </row>
    <row r="2375" spans="1:2" x14ac:dyDescent="0.25">
      <c r="A2375">
        <v>625.79399999999998</v>
      </c>
      <c r="B2375">
        <v>28.4939</v>
      </c>
    </row>
    <row r="2377" spans="1:2" x14ac:dyDescent="0.25">
      <c r="A2377">
        <v>949.91099999999994</v>
      </c>
      <c r="B2377">
        <v>423.47500000000002</v>
      </c>
    </row>
    <row r="2378" spans="1:2" x14ac:dyDescent="0.25">
      <c r="A2378">
        <v>950.33900000000006</v>
      </c>
      <c r="B2378">
        <v>423.47500000000002</v>
      </c>
    </row>
    <row r="2379" spans="1:2" x14ac:dyDescent="0.25">
      <c r="A2379">
        <v>950.33900000000006</v>
      </c>
      <c r="B2379">
        <v>423.322</v>
      </c>
    </row>
    <row r="2380" spans="1:2" x14ac:dyDescent="0.25">
      <c r="A2380">
        <v>949.91099999999994</v>
      </c>
      <c r="B2380">
        <v>423.322</v>
      </c>
    </row>
    <row r="2381" spans="1:2" x14ac:dyDescent="0.25">
      <c r="A2381">
        <v>949.91099999999994</v>
      </c>
      <c r="B2381">
        <v>423.47500000000002</v>
      </c>
    </row>
    <row r="2383" spans="1:2" x14ac:dyDescent="0.25">
      <c r="A2383">
        <v>950.33900000000006</v>
      </c>
      <c r="B2383">
        <v>423.47500000000002</v>
      </c>
    </row>
    <row r="2384" spans="1:2" x14ac:dyDescent="0.25">
      <c r="A2384">
        <v>951.78300000000002</v>
      </c>
      <c r="B2384">
        <v>423.47500000000002</v>
      </c>
    </row>
    <row r="2385" spans="1:2" x14ac:dyDescent="0.25">
      <c r="A2385">
        <v>951.78300000000002</v>
      </c>
      <c r="B2385">
        <v>423.322</v>
      </c>
    </row>
    <row r="2386" spans="1:2" x14ac:dyDescent="0.25">
      <c r="A2386">
        <v>950.33900000000006</v>
      </c>
      <c r="B2386">
        <v>423.322</v>
      </c>
    </row>
    <row r="2387" spans="1:2" x14ac:dyDescent="0.25">
      <c r="A2387">
        <v>950.33900000000006</v>
      </c>
      <c r="B2387">
        <v>423.47500000000002</v>
      </c>
    </row>
    <row r="2389" spans="1:2" x14ac:dyDescent="0.25">
      <c r="A2389">
        <v>949.91099999999994</v>
      </c>
      <c r="B2389">
        <v>423.322</v>
      </c>
    </row>
    <row r="2390" spans="1:2" x14ac:dyDescent="0.25">
      <c r="A2390">
        <v>950.33900000000006</v>
      </c>
      <c r="B2390">
        <v>423.322</v>
      </c>
    </row>
    <row r="2391" spans="1:2" x14ac:dyDescent="0.25">
      <c r="A2391">
        <v>950.33900000000006</v>
      </c>
      <c r="B2391">
        <v>423.19900000000001</v>
      </c>
    </row>
    <row r="2392" spans="1:2" x14ac:dyDescent="0.25">
      <c r="A2392">
        <v>949.91099999999994</v>
      </c>
      <c r="B2392">
        <v>423.19900000000001</v>
      </c>
    </row>
    <row r="2393" spans="1:2" x14ac:dyDescent="0.25">
      <c r="A2393">
        <v>949.91099999999994</v>
      </c>
      <c r="B2393">
        <v>423.322</v>
      </c>
    </row>
    <row r="2395" spans="1:2" x14ac:dyDescent="0.25">
      <c r="A2395">
        <v>950.33900000000006</v>
      </c>
      <c r="B2395">
        <v>423.322</v>
      </c>
    </row>
    <row r="2396" spans="1:2" x14ac:dyDescent="0.25">
      <c r="A2396">
        <v>951.78300000000002</v>
      </c>
      <c r="B2396">
        <v>423.322</v>
      </c>
    </row>
    <row r="2397" spans="1:2" x14ac:dyDescent="0.25">
      <c r="A2397">
        <v>951.78300000000002</v>
      </c>
      <c r="B2397">
        <v>423.19900000000001</v>
      </c>
    </row>
    <row r="2398" spans="1:2" x14ac:dyDescent="0.25">
      <c r="A2398">
        <v>950.33900000000006</v>
      </c>
      <c r="B2398">
        <v>423.19900000000001</v>
      </c>
    </row>
    <row r="2399" spans="1:2" x14ac:dyDescent="0.25">
      <c r="A2399">
        <v>950.33900000000006</v>
      </c>
      <c r="B2399">
        <v>423.322</v>
      </c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973" spans="1:2" x14ac:dyDescent="0.25">
      <c r="A4973" s="1"/>
      <c r="B4973" s="1"/>
    </row>
    <row r="4974" spans="1:2" x14ac:dyDescent="0.25">
      <c r="A4974" s="1"/>
      <c r="B4974" s="1"/>
    </row>
    <row r="4975" spans="1:2" x14ac:dyDescent="0.25">
      <c r="A4975" s="1"/>
      <c r="B4975" s="1"/>
    </row>
    <row r="4976" spans="1:2" x14ac:dyDescent="0.25">
      <c r="A4976" s="1"/>
      <c r="B4976" s="1"/>
    </row>
    <row r="4977" spans="1:2" x14ac:dyDescent="0.25">
      <c r="A4977" s="1"/>
      <c r="B4977" s="1"/>
    </row>
    <row r="4979" spans="1:2" x14ac:dyDescent="0.25">
      <c r="A4979" s="1"/>
      <c r="B4979" s="1"/>
    </row>
    <row r="4980" spans="1:2" x14ac:dyDescent="0.25">
      <c r="A4980" s="1"/>
      <c r="B4980" s="1"/>
    </row>
    <row r="4981" spans="1:2" x14ac:dyDescent="0.25">
      <c r="A4981" s="1"/>
      <c r="B4981" s="1"/>
    </row>
    <row r="4982" spans="1:2" x14ac:dyDescent="0.25">
      <c r="A4982" s="1"/>
      <c r="B4982" s="1"/>
    </row>
    <row r="4983" spans="1:2" x14ac:dyDescent="0.25">
      <c r="A4983" s="1"/>
      <c r="B4983" s="1"/>
    </row>
    <row r="4985" spans="1:2" x14ac:dyDescent="0.25">
      <c r="A4985" s="1"/>
      <c r="B4985" s="1"/>
    </row>
    <row r="4986" spans="1:2" x14ac:dyDescent="0.25">
      <c r="A4986" s="1"/>
      <c r="B4986" s="1"/>
    </row>
    <row r="4987" spans="1:2" x14ac:dyDescent="0.25">
      <c r="A4987" s="1"/>
      <c r="B4987" s="1"/>
    </row>
    <row r="4988" spans="1:2" x14ac:dyDescent="0.25">
      <c r="A4988" s="1"/>
      <c r="B4988" s="1"/>
    </row>
    <row r="4989" spans="1:2" x14ac:dyDescent="0.25">
      <c r="A4989" s="1"/>
      <c r="B4989" s="1"/>
    </row>
    <row r="4991" spans="1:2" x14ac:dyDescent="0.25">
      <c r="A4991" s="1"/>
      <c r="B4991" s="1"/>
    </row>
    <row r="4992" spans="1:2" x14ac:dyDescent="0.25">
      <c r="A4992" s="1"/>
      <c r="B4992" s="1"/>
    </row>
    <row r="4993" spans="1:2" x14ac:dyDescent="0.25">
      <c r="A4993" s="1"/>
      <c r="B4993" s="1"/>
    </row>
    <row r="4994" spans="1:2" x14ac:dyDescent="0.25">
      <c r="A4994" s="1"/>
      <c r="B4994" s="1"/>
    </row>
    <row r="4995" spans="1:2" x14ac:dyDescent="0.25">
      <c r="A4995" s="1"/>
      <c r="B4995" s="1"/>
    </row>
    <row r="5549" spans="1:2" x14ac:dyDescent="0.25">
      <c r="A5549" s="1"/>
      <c r="B5549" s="1"/>
    </row>
    <row r="5550" spans="1:2" x14ac:dyDescent="0.25">
      <c r="A5550" s="1"/>
      <c r="B5550" s="1"/>
    </row>
    <row r="5551" spans="1:2" x14ac:dyDescent="0.25">
      <c r="A5551" s="1"/>
      <c r="B5551" s="1"/>
    </row>
    <row r="5552" spans="1:2" x14ac:dyDescent="0.25">
      <c r="A5552" s="1"/>
      <c r="B5552" s="1"/>
    </row>
    <row r="5553" spans="1:2" x14ac:dyDescent="0.25">
      <c r="A5553" s="1"/>
      <c r="B5553" s="1"/>
    </row>
    <row r="5555" spans="1:2" x14ac:dyDescent="0.25">
      <c r="A5555" s="1"/>
      <c r="B5555" s="1"/>
    </row>
    <row r="5556" spans="1:2" x14ac:dyDescent="0.25">
      <c r="A5556" s="1"/>
      <c r="B5556" s="1"/>
    </row>
    <row r="5557" spans="1:2" x14ac:dyDescent="0.25">
      <c r="A5557" s="1"/>
      <c r="B5557" s="1"/>
    </row>
    <row r="5558" spans="1:2" x14ac:dyDescent="0.25">
      <c r="A5558" s="1"/>
      <c r="B5558" s="1"/>
    </row>
    <row r="5559" spans="1:2" x14ac:dyDescent="0.25">
      <c r="A5559" s="1"/>
      <c r="B5559" s="1"/>
    </row>
    <row r="5561" spans="1:2" x14ac:dyDescent="0.25">
      <c r="A5561" s="1"/>
      <c r="B5561" s="1"/>
    </row>
    <row r="5562" spans="1:2" x14ac:dyDescent="0.25">
      <c r="A5562" s="1"/>
      <c r="B5562" s="1"/>
    </row>
    <row r="5563" spans="1:2" x14ac:dyDescent="0.25">
      <c r="A5563" s="1"/>
      <c r="B5563" s="1"/>
    </row>
    <row r="5564" spans="1:2" x14ac:dyDescent="0.25">
      <c r="A5564" s="1"/>
      <c r="B5564" s="1"/>
    </row>
    <row r="5565" spans="1:2" x14ac:dyDescent="0.25">
      <c r="A5565" s="1"/>
      <c r="B5565" s="1"/>
    </row>
    <row r="5567" spans="1:2" x14ac:dyDescent="0.25">
      <c r="A5567" s="1"/>
      <c r="B5567" s="1"/>
    </row>
    <row r="5568" spans="1:2" x14ac:dyDescent="0.25">
      <c r="A5568" s="1"/>
      <c r="B5568" s="1"/>
    </row>
    <row r="5569" spans="1:2" x14ac:dyDescent="0.25">
      <c r="A5569" s="1"/>
      <c r="B5569" s="1"/>
    </row>
    <row r="5570" spans="1:2" x14ac:dyDescent="0.25">
      <c r="A5570" s="1"/>
      <c r="B5570" s="1"/>
    </row>
    <row r="5571" spans="1:2" x14ac:dyDescent="0.25">
      <c r="A5571" s="1"/>
      <c r="B5571" s="1"/>
    </row>
    <row r="6269" spans="1:2" x14ac:dyDescent="0.25">
      <c r="A6269" s="1"/>
      <c r="B6269" s="1"/>
    </row>
    <row r="6270" spans="1:2" x14ac:dyDescent="0.25">
      <c r="A6270" s="1"/>
      <c r="B6270" s="1"/>
    </row>
    <row r="6271" spans="1:2" x14ac:dyDescent="0.25">
      <c r="A6271" s="1"/>
      <c r="B6271" s="1"/>
    </row>
    <row r="6272" spans="1:2" x14ac:dyDescent="0.25">
      <c r="A6272" s="1"/>
      <c r="B6272" s="1"/>
    </row>
    <row r="6273" spans="1:2" x14ac:dyDescent="0.25">
      <c r="A6273" s="1"/>
      <c r="B6273" s="1"/>
    </row>
    <row r="6275" spans="1:2" x14ac:dyDescent="0.25">
      <c r="A6275" s="1"/>
      <c r="B6275" s="1"/>
    </row>
    <row r="6276" spans="1:2" x14ac:dyDescent="0.25">
      <c r="A6276" s="1"/>
      <c r="B6276" s="1"/>
    </row>
    <row r="6277" spans="1:2" x14ac:dyDescent="0.25">
      <c r="A6277" s="1"/>
      <c r="B6277" s="1"/>
    </row>
    <row r="6278" spans="1:2" x14ac:dyDescent="0.25">
      <c r="A6278" s="1"/>
      <c r="B6278" s="1"/>
    </row>
    <row r="6279" spans="1:2" x14ac:dyDescent="0.25">
      <c r="A6279" s="1"/>
      <c r="B6279" s="1"/>
    </row>
    <row r="6281" spans="1:2" x14ac:dyDescent="0.25">
      <c r="A6281" s="1"/>
      <c r="B6281" s="1"/>
    </row>
    <row r="6282" spans="1:2" x14ac:dyDescent="0.25">
      <c r="A6282" s="1"/>
      <c r="B6282" s="1"/>
    </row>
    <row r="6283" spans="1:2" x14ac:dyDescent="0.25">
      <c r="A6283" s="1"/>
      <c r="B6283" s="1"/>
    </row>
    <row r="6284" spans="1:2" x14ac:dyDescent="0.25">
      <c r="A6284" s="1"/>
      <c r="B6284" s="1"/>
    </row>
    <row r="6285" spans="1:2" x14ac:dyDescent="0.25">
      <c r="A6285" s="1"/>
      <c r="B6285" s="1"/>
    </row>
    <row r="6287" spans="1:2" x14ac:dyDescent="0.25">
      <c r="A6287" s="1"/>
      <c r="B6287" s="1"/>
    </row>
    <row r="6288" spans="1:2" x14ac:dyDescent="0.25">
      <c r="A6288" s="1"/>
      <c r="B6288" s="1"/>
    </row>
    <row r="6289" spans="1:2" x14ac:dyDescent="0.25">
      <c r="A6289" s="1"/>
      <c r="B6289" s="1"/>
    </row>
    <row r="6290" spans="1:2" x14ac:dyDescent="0.25">
      <c r="A6290" s="1"/>
      <c r="B6290" s="1"/>
    </row>
    <row r="6291" spans="1:2" x14ac:dyDescent="0.25">
      <c r="A6291" s="1"/>
      <c r="B6291" s="1"/>
    </row>
    <row r="7493" spans="1:2" x14ac:dyDescent="0.25">
      <c r="A7493" s="1"/>
      <c r="B7493" s="1"/>
    </row>
    <row r="7494" spans="1:2" x14ac:dyDescent="0.25">
      <c r="A7494" s="1"/>
      <c r="B7494" s="1"/>
    </row>
    <row r="7495" spans="1:2" x14ac:dyDescent="0.25">
      <c r="A7495" s="1"/>
      <c r="B7495" s="1"/>
    </row>
    <row r="7496" spans="1:2" x14ac:dyDescent="0.25">
      <c r="A7496" s="1"/>
      <c r="B7496" s="1"/>
    </row>
    <row r="7497" spans="1:2" x14ac:dyDescent="0.25">
      <c r="A7497" s="1"/>
      <c r="B7497" s="1"/>
    </row>
    <row r="7499" spans="1:2" x14ac:dyDescent="0.25">
      <c r="A7499" s="1"/>
      <c r="B7499" s="1"/>
    </row>
    <row r="7500" spans="1:2" x14ac:dyDescent="0.25">
      <c r="A7500" s="1"/>
      <c r="B7500" s="1"/>
    </row>
    <row r="7501" spans="1:2" x14ac:dyDescent="0.25">
      <c r="A7501" s="1"/>
      <c r="B7501" s="1"/>
    </row>
    <row r="7502" spans="1:2" x14ac:dyDescent="0.25">
      <c r="A7502" s="1"/>
      <c r="B7502" s="1"/>
    </row>
    <row r="7503" spans="1:2" x14ac:dyDescent="0.25">
      <c r="A7503" s="1"/>
      <c r="B7503" s="1"/>
    </row>
    <row r="7505" spans="1:2" x14ac:dyDescent="0.25">
      <c r="A7505" s="1"/>
      <c r="B7505" s="1"/>
    </row>
    <row r="7506" spans="1:2" x14ac:dyDescent="0.25">
      <c r="A7506" s="1"/>
      <c r="B7506" s="1"/>
    </row>
    <row r="7507" spans="1:2" x14ac:dyDescent="0.25">
      <c r="A7507" s="1"/>
      <c r="B7507" s="1"/>
    </row>
    <row r="7508" spans="1:2" x14ac:dyDescent="0.25">
      <c r="A7508" s="1"/>
      <c r="B7508" s="1"/>
    </row>
    <row r="7509" spans="1:2" x14ac:dyDescent="0.25">
      <c r="A7509" s="1"/>
      <c r="B7509" s="1"/>
    </row>
    <row r="7511" spans="1:2" x14ac:dyDescent="0.25">
      <c r="A7511" s="1"/>
      <c r="B7511" s="1"/>
    </row>
    <row r="7512" spans="1:2" x14ac:dyDescent="0.25">
      <c r="A7512" s="1"/>
      <c r="B7512" s="1"/>
    </row>
    <row r="7513" spans="1:2" x14ac:dyDescent="0.25">
      <c r="A7513" s="1"/>
      <c r="B7513" s="1"/>
    </row>
    <row r="7514" spans="1:2" x14ac:dyDescent="0.25">
      <c r="A7514" s="1"/>
      <c r="B7514" s="1"/>
    </row>
    <row r="7515" spans="1:2" x14ac:dyDescent="0.25">
      <c r="A7515" s="1"/>
      <c r="B7515" s="1"/>
    </row>
    <row r="7805" spans="1:2" x14ac:dyDescent="0.25">
      <c r="A7805" s="1"/>
      <c r="B7805" s="1"/>
    </row>
    <row r="7806" spans="1:2" x14ac:dyDescent="0.25">
      <c r="A7806" s="1"/>
      <c r="B7806" s="1"/>
    </row>
    <row r="7807" spans="1:2" x14ac:dyDescent="0.25">
      <c r="A7807" s="1"/>
      <c r="B7807" s="1"/>
    </row>
    <row r="7808" spans="1:2" x14ac:dyDescent="0.25">
      <c r="A7808" s="1"/>
      <c r="B7808" s="1"/>
    </row>
    <row r="7809" spans="1:2" x14ac:dyDescent="0.25">
      <c r="A7809" s="1"/>
      <c r="B7809" s="1"/>
    </row>
    <row r="7811" spans="1:2" x14ac:dyDescent="0.25">
      <c r="A7811" s="1"/>
      <c r="B7811" s="1"/>
    </row>
    <row r="7812" spans="1:2" x14ac:dyDescent="0.25">
      <c r="A7812" s="1"/>
      <c r="B7812" s="1"/>
    </row>
    <row r="7813" spans="1:2" x14ac:dyDescent="0.25">
      <c r="A7813" s="1"/>
      <c r="B7813" s="1"/>
    </row>
    <row r="7814" spans="1:2" x14ac:dyDescent="0.25">
      <c r="A7814" s="1"/>
      <c r="B7814" s="1"/>
    </row>
    <row r="7815" spans="1:2" x14ac:dyDescent="0.25">
      <c r="A7815" s="1"/>
      <c r="B7815" s="1"/>
    </row>
    <row r="7817" spans="1:2" x14ac:dyDescent="0.25">
      <c r="A7817" s="1"/>
      <c r="B7817" s="1"/>
    </row>
    <row r="7818" spans="1:2" x14ac:dyDescent="0.25">
      <c r="A7818" s="1"/>
      <c r="B7818" s="1"/>
    </row>
    <row r="7819" spans="1:2" x14ac:dyDescent="0.25">
      <c r="A7819" s="1"/>
      <c r="B7819" s="1"/>
    </row>
    <row r="7820" spans="1:2" x14ac:dyDescent="0.25">
      <c r="A7820" s="1"/>
      <c r="B7820" s="1"/>
    </row>
    <row r="7821" spans="1:2" x14ac:dyDescent="0.25">
      <c r="A7821" s="1"/>
      <c r="B7821" s="1"/>
    </row>
    <row r="7823" spans="1:2" x14ac:dyDescent="0.25">
      <c r="A7823" s="1"/>
      <c r="B7823" s="1"/>
    </row>
    <row r="7824" spans="1:2" x14ac:dyDescent="0.25">
      <c r="A7824" s="1"/>
      <c r="B7824" s="1"/>
    </row>
    <row r="7825" spans="1:2" x14ac:dyDescent="0.25">
      <c r="A7825" s="1"/>
      <c r="B7825" s="1"/>
    </row>
    <row r="7826" spans="1:2" x14ac:dyDescent="0.25">
      <c r="A7826" s="1"/>
      <c r="B7826" s="1"/>
    </row>
    <row r="7827" spans="1:2" x14ac:dyDescent="0.25">
      <c r="A7827" s="1"/>
      <c r="B7827" s="1"/>
    </row>
    <row r="7925" spans="1:2" x14ac:dyDescent="0.25">
      <c r="A7925" s="1"/>
      <c r="B7925" s="1"/>
    </row>
    <row r="7926" spans="1:2" x14ac:dyDescent="0.25">
      <c r="A7926" s="1"/>
      <c r="B7926" s="1"/>
    </row>
    <row r="7927" spans="1:2" x14ac:dyDescent="0.25">
      <c r="A7927" s="1"/>
      <c r="B7927" s="1"/>
    </row>
    <row r="7928" spans="1:2" x14ac:dyDescent="0.25">
      <c r="A7928" s="1"/>
      <c r="B7928" s="1"/>
    </row>
    <row r="7929" spans="1:2" x14ac:dyDescent="0.25">
      <c r="A7929" s="1"/>
      <c r="B7929" s="1"/>
    </row>
    <row r="7931" spans="1:2" x14ac:dyDescent="0.25">
      <c r="A7931" s="1"/>
      <c r="B7931" s="1"/>
    </row>
    <row r="7932" spans="1:2" x14ac:dyDescent="0.25">
      <c r="A7932" s="1"/>
      <c r="B7932" s="1"/>
    </row>
    <row r="7933" spans="1:2" x14ac:dyDescent="0.25">
      <c r="A7933" s="1"/>
      <c r="B7933" s="1"/>
    </row>
    <row r="7934" spans="1:2" x14ac:dyDescent="0.25">
      <c r="A7934" s="1"/>
      <c r="B7934" s="1"/>
    </row>
    <row r="7935" spans="1:2" x14ac:dyDescent="0.25">
      <c r="A7935" s="1"/>
      <c r="B7935" s="1"/>
    </row>
    <row r="7937" spans="1:2" x14ac:dyDescent="0.25">
      <c r="A7937" s="1"/>
      <c r="B7937" s="1"/>
    </row>
    <row r="7938" spans="1:2" x14ac:dyDescent="0.25">
      <c r="A7938" s="1"/>
      <c r="B7938" s="1"/>
    </row>
    <row r="7939" spans="1:2" x14ac:dyDescent="0.25">
      <c r="A7939" s="1"/>
      <c r="B7939" s="1"/>
    </row>
    <row r="7940" spans="1:2" x14ac:dyDescent="0.25">
      <c r="A7940" s="1"/>
      <c r="B7940" s="1"/>
    </row>
    <row r="7941" spans="1:2" x14ac:dyDescent="0.25">
      <c r="A7941" s="1"/>
      <c r="B7941" s="1"/>
    </row>
    <row r="7943" spans="1:2" x14ac:dyDescent="0.25">
      <c r="A7943" s="1"/>
      <c r="B7943" s="1"/>
    </row>
    <row r="7944" spans="1:2" x14ac:dyDescent="0.25">
      <c r="A7944" s="1"/>
      <c r="B7944" s="1"/>
    </row>
    <row r="7945" spans="1:2" x14ac:dyDescent="0.25">
      <c r="A7945" s="1"/>
      <c r="B7945" s="1"/>
    </row>
    <row r="7946" spans="1:2" x14ac:dyDescent="0.25">
      <c r="A7946" s="1"/>
      <c r="B7946" s="1"/>
    </row>
    <row r="7947" spans="1:2" x14ac:dyDescent="0.25">
      <c r="A7947" s="1"/>
      <c r="B7947" s="1"/>
    </row>
    <row r="8093" spans="1:2" x14ac:dyDescent="0.25">
      <c r="A8093" s="1"/>
      <c r="B8093" s="1"/>
    </row>
    <row r="8094" spans="1:2" x14ac:dyDescent="0.25">
      <c r="A8094" s="1"/>
      <c r="B8094" s="1"/>
    </row>
    <row r="8095" spans="1:2" x14ac:dyDescent="0.25">
      <c r="A8095" s="1"/>
      <c r="B8095" s="1"/>
    </row>
    <row r="8096" spans="1:2" x14ac:dyDescent="0.25">
      <c r="A8096" s="1"/>
      <c r="B8096" s="1"/>
    </row>
    <row r="8097" spans="1:2" x14ac:dyDescent="0.25">
      <c r="A8097" s="1"/>
      <c r="B8097" s="1"/>
    </row>
    <row r="8099" spans="1:2" x14ac:dyDescent="0.25">
      <c r="A8099" s="1"/>
      <c r="B8099" s="1"/>
    </row>
    <row r="8100" spans="1:2" x14ac:dyDescent="0.25">
      <c r="A8100" s="1"/>
      <c r="B8100" s="1"/>
    </row>
    <row r="8101" spans="1:2" x14ac:dyDescent="0.25">
      <c r="A8101" s="1"/>
      <c r="B8101" s="1"/>
    </row>
    <row r="8102" spans="1:2" x14ac:dyDescent="0.25">
      <c r="A8102" s="1"/>
      <c r="B8102" s="1"/>
    </row>
    <row r="8103" spans="1:2" x14ac:dyDescent="0.25">
      <c r="A8103" s="1"/>
      <c r="B8103" s="1"/>
    </row>
    <row r="8105" spans="1:2" x14ac:dyDescent="0.25">
      <c r="A8105" s="1"/>
      <c r="B8105" s="1"/>
    </row>
    <row r="8106" spans="1:2" x14ac:dyDescent="0.25">
      <c r="A8106" s="1"/>
      <c r="B8106" s="1"/>
    </row>
    <row r="8107" spans="1:2" x14ac:dyDescent="0.25">
      <c r="A8107" s="1"/>
      <c r="B8107" s="1"/>
    </row>
    <row r="8108" spans="1:2" x14ac:dyDescent="0.25">
      <c r="A8108" s="1"/>
      <c r="B8108" s="1"/>
    </row>
    <row r="8109" spans="1:2" x14ac:dyDescent="0.25">
      <c r="A8109" s="1"/>
      <c r="B8109" s="1"/>
    </row>
    <row r="8111" spans="1:2" x14ac:dyDescent="0.25">
      <c r="A8111" s="1"/>
      <c r="B8111" s="1"/>
    </row>
    <row r="8112" spans="1:2" x14ac:dyDescent="0.25">
      <c r="A8112" s="1"/>
      <c r="B8112" s="1"/>
    </row>
    <row r="8113" spans="1:2" x14ac:dyDescent="0.25">
      <c r="A8113" s="1"/>
      <c r="B8113" s="1"/>
    </row>
    <row r="8114" spans="1:2" x14ac:dyDescent="0.25">
      <c r="A8114" s="1"/>
      <c r="B8114" s="1"/>
    </row>
    <row r="8115" spans="1:2" x14ac:dyDescent="0.25">
      <c r="A8115" s="1"/>
      <c r="B8115" s="1"/>
    </row>
    <row r="8285" spans="1:2" x14ac:dyDescent="0.25">
      <c r="A8285" s="1"/>
      <c r="B8285" s="1"/>
    </row>
    <row r="8286" spans="1:2" x14ac:dyDescent="0.25">
      <c r="A8286" s="1"/>
      <c r="B8286" s="1"/>
    </row>
    <row r="8287" spans="1:2" x14ac:dyDescent="0.25">
      <c r="A8287" s="1"/>
      <c r="B8287" s="1"/>
    </row>
    <row r="8288" spans="1:2" x14ac:dyDescent="0.25">
      <c r="A8288" s="1"/>
      <c r="B8288" s="1"/>
    </row>
    <row r="8289" spans="1:2" x14ac:dyDescent="0.25">
      <c r="A8289" s="1"/>
      <c r="B8289" s="1"/>
    </row>
    <row r="8291" spans="1:2" x14ac:dyDescent="0.25">
      <c r="A8291" s="1"/>
      <c r="B8291" s="1"/>
    </row>
    <row r="8292" spans="1:2" x14ac:dyDescent="0.25">
      <c r="A8292" s="1"/>
      <c r="B8292" s="1"/>
    </row>
    <row r="8293" spans="1:2" x14ac:dyDescent="0.25">
      <c r="A8293" s="1"/>
      <c r="B8293" s="1"/>
    </row>
    <row r="8294" spans="1:2" x14ac:dyDescent="0.25">
      <c r="A8294" s="1"/>
      <c r="B8294" s="1"/>
    </row>
    <row r="8295" spans="1:2" x14ac:dyDescent="0.25">
      <c r="A8295" s="1"/>
      <c r="B8295" s="1"/>
    </row>
    <row r="8297" spans="1:2" x14ac:dyDescent="0.25">
      <c r="A8297" s="1"/>
      <c r="B8297" s="1"/>
    </row>
    <row r="8298" spans="1:2" x14ac:dyDescent="0.25">
      <c r="A8298" s="1"/>
      <c r="B8298" s="1"/>
    </row>
    <row r="8299" spans="1:2" x14ac:dyDescent="0.25">
      <c r="A8299" s="1"/>
      <c r="B8299" s="1"/>
    </row>
    <row r="8300" spans="1:2" x14ac:dyDescent="0.25">
      <c r="A8300" s="1"/>
      <c r="B8300" s="1"/>
    </row>
    <row r="8301" spans="1:2" x14ac:dyDescent="0.25">
      <c r="A8301" s="1"/>
      <c r="B8301" s="1"/>
    </row>
    <row r="8303" spans="1:2" x14ac:dyDescent="0.25">
      <c r="A8303" s="1"/>
      <c r="B8303" s="1"/>
    </row>
    <row r="8304" spans="1:2" x14ac:dyDescent="0.25">
      <c r="A8304" s="1"/>
      <c r="B8304" s="1"/>
    </row>
    <row r="8305" spans="1:2" x14ac:dyDescent="0.25">
      <c r="A8305" s="1"/>
      <c r="B8305" s="1"/>
    </row>
    <row r="8306" spans="1:2" x14ac:dyDescent="0.25">
      <c r="A8306" s="1"/>
      <c r="B8306" s="1"/>
    </row>
    <row r="8307" spans="1:2" x14ac:dyDescent="0.25">
      <c r="A8307" s="1"/>
      <c r="B8307" s="1"/>
    </row>
    <row r="9341" spans="1:2" x14ac:dyDescent="0.25">
      <c r="A9341" s="1"/>
      <c r="B9341" s="1"/>
    </row>
    <row r="9342" spans="1:2" x14ac:dyDescent="0.25">
      <c r="A9342" s="1"/>
      <c r="B9342" s="1"/>
    </row>
    <row r="9343" spans="1:2" x14ac:dyDescent="0.25">
      <c r="A9343" s="1"/>
      <c r="B9343" s="1"/>
    </row>
    <row r="9344" spans="1:2" x14ac:dyDescent="0.25">
      <c r="A9344" s="1"/>
      <c r="B9344" s="1"/>
    </row>
    <row r="9345" spans="1:2" x14ac:dyDescent="0.25">
      <c r="A9345" s="1"/>
      <c r="B9345" s="1"/>
    </row>
    <row r="9347" spans="1:2" x14ac:dyDescent="0.25">
      <c r="A9347" s="1"/>
      <c r="B9347" s="1"/>
    </row>
    <row r="9348" spans="1:2" x14ac:dyDescent="0.25">
      <c r="A9348" s="1"/>
      <c r="B9348" s="1"/>
    </row>
    <row r="9349" spans="1:2" x14ac:dyDescent="0.25">
      <c r="A9349" s="1"/>
      <c r="B9349" s="1"/>
    </row>
    <row r="9350" spans="1:2" x14ac:dyDescent="0.25">
      <c r="A9350" s="1"/>
      <c r="B9350" s="1"/>
    </row>
    <row r="9351" spans="1:2" x14ac:dyDescent="0.25">
      <c r="A9351" s="1"/>
      <c r="B9351" s="1"/>
    </row>
    <row r="9353" spans="1:2" x14ac:dyDescent="0.25">
      <c r="A9353" s="1"/>
      <c r="B9353" s="1"/>
    </row>
    <row r="9354" spans="1:2" x14ac:dyDescent="0.25">
      <c r="A9354" s="1"/>
      <c r="B9354" s="1"/>
    </row>
    <row r="9355" spans="1:2" x14ac:dyDescent="0.25">
      <c r="A9355" s="1"/>
      <c r="B9355" s="1"/>
    </row>
    <row r="9356" spans="1:2" x14ac:dyDescent="0.25">
      <c r="A9356" s="1"/>
      <c r="B9356" s="1"/>
    </row>
    <row r="9357" spans="1:2" x14ac:dyDescent="0.25">
      <c r="A9357" s="1"/>
      <c r="B9357" s="1"/>
    </row>
    <row r="9359" spans="1:2" x14ac:dyDescent="0.25">
      <c r="A9359" s="1"/>
      <c r="B9359" s="1"/>
    </row>
    <row r="9360" spans="1:2" x14ac:dyDescent="0.25">
      <c r="A9360" s="1"/>
      <c r="B9360" s="1"/>
    </row>
    <row r="9361" spans="1:2" x14ac:dyDescent="0.25">
      <c r="A9361" s="1"/>
      <c r="B9361" s="1"/>
    </row>
    <row r="9362" spans="1:2" x14ac:dyDescent="0.25">
      <c r="A9362" s="1"/>
      <c r="B9362" s="1"/>
    </row>
    <row r="9363" spans="1:2" x14ac:dyDescent="0.25">
      <c r="A9363" s="1"/>
      <c r="B9363" s="1"/>
    </row>
    <row r="9461" spans="1:2" x14ac:dyDescent="0.25">
      <c r="A9461" s="1"/>
      <c r="B9461" s="1"/>
    </row>
    <row r="9462" spans="1:2" x14ac:dyDescent="0.25">
      <c r="A9462" s="1"/>
      <c r="B9462" s="1"/>
    </row>
    <row r="9463" spans="1:2" x14ac:dyDescent="0.25">
      <c r="A9463" s="1"/>
      <c r="B9463" s="1"/>
    </row>
    <row r="9464" spans="1:2" x14ac:dyDescent="0.25">
      <c r="A9464" s="1"/>
      <c r="B9464" s="1"/>
    </row>
    <row r="9465" spans="1:2" x14ac:dyDescent="0.25">
      <c r="A9465" s="1"/>
      <c r="B9465" s="1"/>
    </row>
    <row r="9467" spans="1:2" x14ac:dyDescent="0.25">
      <c r="A9467" s="1"/>
      <c r="B9467" s="1"/>
    </row>
    <row r="9468" spans="1:2" x14ac:dyDescent="0.25">
      <c r="A9468" s="1"/>
      <c r="B9468" s="1"/>
    </row>
    <row r="9469" spans="1:2" x14ac:dyDescent="0.25">
      <c r="A9469" s="1"/>
      <c r="B9469" s="1"/>
    </row>
    <row r="9470" spans="1:2" x14ac:dyDescent="0.25">
      <c r="A9470" s="1"/>
      <c r="B9470" s="1"/>
    </row>
    <row r="9471" spans="1:2" x14ac:dyDescent="0.25">
      <c r="A9471" s="1"/>
      <c r="B9471" s="1"/>
    </row>
    <row r="9473" spans="1:2" x14ac:dyDescent="0.25">
      <c r="A9473" s="1"/>
      <c r="B9473" s="1"/>
    </row>
    <row r="9474" spans="1:2" x14ac:dyDescent="0.25">
      <c r="A9474" s="1"/>
      <c r="B9474" s="1"/>
    </row>
    <row r="9475" spans="1:2" x14ac:dyDescent="0.25">
      <c r="A9475" s="1"/>
      <c r="B9475" s="1"/>
    </row>
    <row r="9476" spans="1:2" x14ac:dyDescent="0.25">
      <c r="A9476" s="1"/>
      <c r="B9476" s="1"/>
    </row>
    <row r="9477" spans="1:2" x14ac:dyDescent="0.25">
      <c r="A9477" s="1"/>
      <c r="B9477" s="1"/>
    </row>
    <row r="9479" spans="1:2" x14ac:dyDescent="0.25">
      <c r="A9479" s="1"/>
      <c r="B9479" s="1"/>
    </row>
    <row r="9480" spans="1:2" x14ac:dyDescent="0.25">
      <c r="A9480" s="1"/>
      <c r="B9480" s="1"/>
    </row>
    <row r="9481" spans="1:2" x14ac:dyDescent="0.25">
      <c r="A9481" s="1"/>
      <c r="B9481" s="1"/>
    </row>
    <row r="9482" spans="1:2" x14ac:dyDescent="0.25">
      <c r="A9482" s="1"/>
      <c r="B9482" s="1"/>
    </row>
    <row r="9483" spans="1:2" x14ac:dyDescent="0.25">
      <c r="A9483" s="1"/>
      <c r="B9483" s="1"/>
    </row>
    <row r="9533" spans="1:2" x14ac:dyDescent="0.25">
      <c r="A9533" s="1"/>
      <c r="B9533" s="1"/>
    </row>
    <row r="9534" spans="1:2" x14ac:dyDescent="0.25">
      <c r="A9534" s="1"/>
      <c r="B9534" s="1"/>
    </row>
    <row r="9535" spans="1:2" x14ac:dyDescent="0.25">
      <c r="A9535" s="1"/>
      <c r="B9535" s="1"/>
    </row>
    <row r="9536" spans="1:2" x14ac:dyDescent="0.25">
      <c r="A9536" s="1"/>
      <c r="B9536" s="1"/>
    </row>
    <row r="9537" spans="1:2" x14ac:dyDescent="0.25">
      <c r="A9537" s="1"/>
      <c r="B9537" s="1"/>
    </row>
    <row r="9539" spans="1:2" x14ac:dyDescent="0.25">
      <c r="A9539" s="1"/>
      <c r="B9539" s="1"/>
    </row>
    <row r="9540" spans="1:2" x14ac:dyDescent="0.25">
      <c r="A9540" s="1"/>
      <c r="B9540" s="1"/>
    </row>
    <row r="9541" spans="1:2" x14ac:dyDescent="0.25">
      <c r="A9541" s="1"/>
      <c r="B9541" s="1"/>
    </row>
    <row r="9542" spans="1:2" x14ac:dyDescent="0.25">
      <c r="A9542" s="1"/>
      <c r="B9542" s="1"/>
    </row>
    <row r="9543" spans="1:2" x14ac:dyDescent="0.25">
      <c r="A9543" s="1"/>
      <c r="B9543" s="1"/>
    </row>
    <row r="9545" spans="1:2" x14ac:dyDescent="0.25">
      <c r="A9545" s="1"/>
      <c r="B9545" s="1"/>
    </row>
    <row r="9546" spans="1:2" x14ac:dyDescent="0.25">
      <c r="A9546" s="1"/>
      <c r="B9546" s="1"/>
    </row>
    <row r="9547" spans="1:2" x14ac:dyDescent="0.25">
      <c r="A9547" s="1"/>
      <c r="B9547" s="1"/>
    </row>
    <row r="9548" spans="1:2" x14ac:dyDescent="0.25">
      <c r="A9548" s="1"/>
      <c r="B9548" s="1"/>
    </row>
    <row r="9549" spans="1:2" x14ac:dyDescent="0.25">
      <c r="A9549" s="1"/>
      <c r="B9549" s="1"/>
    </row>
    <row r="9551" spans="1:2" x14ac:dyDescent="0.25">
      <c r="A9551" s="1"/>
      <c r="B9551" s="1"/>
    </row>
    <row r="9552" spans="1:2" x14ac:dyDescent="0.25">
      <c r="A9552" s="1"/>
      <c r="B9552" s="1"/>
    </row>
    <row r="9553" spans="1:2" x14ac:dyDescent="0.25">
      <c r="A9553" s="1"/>
      <c r="B9553" s="1"/>
    </row>
    <row r="9554" spans="1:2" x14ac:dyDescent="0.25">
      <c r="A9554" s="1"/>
      <c r="B9554" s="1"/>
    </row>
    <row r="9555" spans="1:2" x14ac:dyDescent="0.25">
      <c r="A9555" s="1"/>
      <c r="B9555" s="1"/>
    </row>
    <row r="10085" spans="1:2" x14ac:dyDescent="0.25">
      <c r="A10085" s="1"/>
      <c r="B10085" s="1"/>
    </row>
    <row r="10086" spans="1:2" x14ac:dyDescent="0.25">
      <c r="A10086" s="1"/>
      <c r="B10086" s="1"/>
    </row>
    <row r="10087" spans="1:2" x14ac:dyDescent="0.25">
      <c r="A10087" s="1"/>
      <c r="B10087" s="1"/>
    </row>
    <row r="10088" spans="1:2" x14ac:dyDescent="0.25">
      <c r="A10088" s="1"/>
      <c r="B10088" s="1"/>
    </row>
    <row r="10089" spans="1:2" x14ac:dyDescent="0.25">
      <c r="A10089" s="1"/>
      <c r="B10089" s="1"/>
    </row>
    <row r="10091" spans="1:2" x14ac:dyDescent="0.25">
      <c r="A10091" s="1"/>
      <c r="B10091" s="1"/>
    </row>
    <row r="10092" spans="1:2" x14ac:dyDescent="0.25">
      <c r="A10092" s="1"/>
      <c r="B10092" s="1"/>
    </row>
    <row r="10093" spans="1:2" x14ac:dyDescent="0.25">
      <c r="A10093" s="1"/>
      <c r="B10093" s="1"/>
    </row>
    <row r="10094" spans="1:2" x14ac:dyDescent="0.25">
      <c r="A10094" s="1"/>
      <c r="B10094" s="1"/>
    </row>
    <row r="10095" spans="1:2" x14ac:dyDescent="0.25">
      <c r="A10095" s="1"/>
      <c r="B10095" s="1"/>
    </row>
    <row r="10097" spans="1:2" x14ac:dyDescent="0.25">
      <c r="A10097" s="1"/>
      <c r="B10097" s="1"/>
    </row>
    <row r="10098" spans="1:2" x14ac:dyDescent="0.25">
      <c r="A10098" s="1"/>
      <c r="B10098" s="1"/>
    </row>
    <row r="10099" spans="1:2" x14ac:dyDescent="0.25">
      <c r="A10099" s="1"/>
      <c r="B10099" s="1"/>
    </row>
    <row r="10100" spans="1:2" x14ac:dyDescent="0.25">
      <c r="A10100" s="1"/>
      <c r="B10100" s="1"/>
    </row>
    <row r="10101" spans="1:2" x14ac:dyDescent="0.25">
      <c r="A10101" s="1"/>
      <c r="B10101" s="1"/>
    </row>
    <row r="10103" spans="1:2" x14ac:dyDescent="0.25">
      <c r="A10103" s="1"/>
      <c r="B10103" s="1"/>
    </row>
    <row r="10104" spans="1:2" x14ac:dyDescent="0.25">
      <c r="A10104" s="1"/>
      <c r="B10104" s="1"/>
    </row>
    <row r="10105" spans="1:2" x14ac:dyDescent="0.25">
      <c r="A10105" s="1"/>
      <c r="B10105" s="1"/>
    </row>
    <row r="10106" spans="1:2" x14ac:dyDescent="0.25">
      <c r="A10106" s="1"/>
      <c r="B10106" s="1"/>
    </row>
    <row r="10107" spans="1:2" x14ac:dyDescent="0.25">
      <c r="A10107" s="1"/>
      <c r="B10107" s="1"/>
    </row>
    <row r="10301" spans="1:2" x14ac:dyDescent="0.25">
      <c r="A10301" s="1"/>
      <c r="B10301" s="1"/>
    </row>
    <row r="10302" spans="1:2" x14ac:dyDescent="0.25">
      <c r="A10302" s="1"/>
      <c r="B10302" s="1"/>
    </row>
    <row r="10303" spans="1:2" x14ac:dyDescent="0.25">
      <c r="A10303" s="1"/>
      <c r="B10303" s="1"/>
    </row>
    <row r="10304" spans="1:2" x14ac:dyDescent="0.25">
      <c r="A10304" s="1"/>
      <c r="B10304" s="1"/>
    </row>
    <row r="10305" spans="1:2" x14ac:dyDescent="0.25">
      <c r="A10305" s="1"/>
      <c r="B10305" s="1"/>
    </row>
    <row r="10307" spans="1:2" x14ac:dyDescent="0.25">
      <c r="A10307" s="1"/>
      <c r="B10307" s="1"/>
    </row>
    <row r="10308" spans="1:2" x14ac:dyDescent="0.25">
      <c r="A10308" s="1"/>
      <c r="B10308" s="1"/>
    </row>
    <row r="10309" spans="1:2" x14ac:dyDescent="0.25">
      <c r="A10309" s="1"/>
      <c r="B10309" s="1"/>
    </row>
    <row r="10310" spans="1:2" x14ac:dyDescent="0.25">
      <c r="A10310" s="1"/>
      <c r="B10310" s="1"/>
    </row>
    <row r="10311" spans="1:2" x14ac:dyDescent="0.25">
      <c r="A10311" s="1"/>
      <c r="B10311" s="1"/>
    </row>
    <row r="10313" spans="1:2" x14ac:dyDescent="0.25">
      <c r="A10313" s="1"/>
      <c r="B10313" s="1"/>
    </row>
    <row r="10314" spans="1:2" x14ac:dyDescent="0.25">
      <c r="A10314" s="1"/>
      <c r="B10314" s="1"/>
    </row>
    <row r="10315" spans="1:2" x14ac:dyDescent="0.25">
      <c r="A10315" s="1"/>
      <c r="B10315" s="1"/>
    </row>
    <row r="10316" spans="1:2" x14ac:dyDescent="0.25">
      <c r="A10316" s="1"/>
      <c r="B10316" s="1"/>
    </row>
    <row r="10317" spans="1:2" x14ac:dyDescent="0.25">
      <c r="A10317" s="1"/>
      <c r="B10317" s="1"/>
    </row>
    <row r="10319" spans="1:2" x14ac:dyDescent="0.25">
      <c r="A10319" s="1"/>
      <c r="B10319" s="1"/>
    </row>
    <row r="10320" spans="1:2" x14ac:dyDescent="0.25">
      <c r="A10320" s="1"/>
      <c r="B10320" s="1"/>
    </row>
    <row r="10321" spans="1:2" x14ac:dyDescent="0.25">
      <c r="A10321" s="1"/>
      <c r="B10321" s="1"/>
    </row>
    <row r="10322" spans="1:2" x14ac:dyDescent="0.25">
      <c r="A10322" s="1"/>
      <c r="B10322" s="1"/>
    </row>
    <row r="10323" spans="1:2" x14ac:dyDescent="0.25">
      <c r="A10323" s="1"/>
      <c r="B10323" s="1"/>
    </row>
    <row r="10349" spans="1:2" x14ac:dyDescent="0.25">
      <c r="A10349" s="1"/>
      <c r="B10349" s="1"/>
    </row>
    <row r="10350" spans="1:2" x14ac:dyDescent="0.25">
      <c r="A10350" s="1"/>
      <c r="B10350" s="1"/>
    </row>
    <row r="10351" spans="1:2" x14ac:dyDescent="0.25">
      <c r="A10351" s="1"/>
      <c r="B10351" s="1"/>
    </row>
    <row r="10352" spans="1:2" x14ac:dyDescent="0.25">
      <c r="A10352" s="1"/>
      <c r="B10352" s="1"/>
    </row>
    <row r="10353" spans="1:2" x14ac:dyDescent="0.25">
      <c r="A10353" s="1"/>
      <c r="B10353" s="1"/>
    </row>
    <row r="10355" spans="1:2" x14ac:dyDescent="0.25">
      <c r="A10355" s="1"/>
      <c r="B10355" s="1"/>
    </row>
    <row r="10356" spans="1:2" x14ac:dyDescent="0.25">
      <c r="A10356" s="1"/>
      <c r="B10356" s="1"/>
    </row>
    <row r="10357" spans="1:2" x14ac:dyDescent="0.25">
      <c r="A10357" s="1"/>
      <c r="B10357" s="1"/>
    </row>
    <row r="10358" spans="1:2" x14ac:dyDescent="0.25">
      <c r="A10358" s="1"/>
      <c r="B10358" s="1"/>
    </row>
    <row r="10359" spans="1:2" x14ac:dyDescent="0.25">
      <c r="A10359" s="1"/>
      <c r="B10359" s="1"/>
    </row>
    <row r="10361" spans="1:2" x14ac:dyDescent="0.25">
      <c r="A10361" s="1"/>
      <c r="B10361" s="1"/>
    </row>
    <row r="10362" spans="1:2" x14ac:dyDescent="0.25">
      <c r="A10362" s="1"/>
      <c r="B10362" s="1"/>
    </row>
    <row r="10363" spans="1:2" x14ac:dyDescent="0.25">
      <c r="A10363" s="1"/>
      <c r="B10363" s="1"/>
    </row>
    <row r="10364" spans="1:2" x14ac:dyDescent="0.25">
      <c r="A10364" s="1"/>
      <c r="B10364" s="1"/>
    </row>
    <row r="10365" spans="1:2" x14ac:dyDescent="0.25">
      <c r="A10365" s="1"/>
      <c r="B10365" s="1"/>
    </row>
    <row r="10367" spans="1:2" x14ac:dyDescent="0.25">
      <c r="A10367" s="1"/>
      <c r="B10367" s="1"/>
    </row>
    <row r="10368" spans="1:2" x14ac:dyDescent="0.25">
      <c r="A10368" s="1"/>
      <c r="B10368" s="1"/>
    </row>
    <row r="10369" spans="1:2" x14ac:dyDescent="0.25">
      <c r="A10369" s="1"/>
      <c r="B10369" s="1"/>
    </row>
    <row r="10370" spans="1:2" x14ac:dyDescent="0.25">
      <c r="A10370" s="1"/>
      <c r="B10370" s="1"/>
    </row>
    <row r="10371" spans="1:2" x14ac:dyDescent="0.25">
      <c r="A10371" s="1"/>
      <c r="B10371" s="1"/>
    </row>
    <row r="10565" spans="1:2" x14ac:dyDescent="0.25">
      <c r="A10565" s="1"/>
      <c r="B10565" s="1"/>
    </row>
    <row r="10566" spans="1:2" x14ac:dyDescent="0.25">
      <c r="A10566" s="1"/>
      <c r="B10566" s="1"/>
    </row>
    <row r="10567" spans="1:2" x14ac:dyDescent="0.25">
      <c r="A10567" s="1"/>
      <c r="B10567" s="1"/>
    </row>
    <row r="10568" spans="1:2" x14ac:dyDescent="0.25">
      <c r="A10568" s="1"/>
      <c r="B10568" s="1"/>
    </row>
    <row r="10569" spans="1:2" x14ac:dyDescent="0.25">
      <c r="A10569" s="1"/>
      <c r="B10569" s="1"/>
    </row>
    <row r="10571" spans="1:2" x14ac:dyDescent="0.25">
      <c r="A10571" s="1"/>
      <c r="B10571" s="1"/>
    </row>
    <row r="10572" spans="1:2" x14ac:dyDescent="0.25">
      <c r="A10572" s="1"/>
      <c r="B10572" s="1"/>
    </row>
    <row r="10573" spans="1:2" x14ac:dyDescent="0.25">
      <c r="A10573" s="1"/>
      <c r="B10573" s="1"/>
    </row>
    <row r="10574" spans="1:2" x14ac:dyDescent="0.25">
      <c r="A10574" s="1"/>
      <c r="B10574" s="1"/>
    </row>
    <row r="10575" spans="1:2" x14ac:dyDescent="0.25">
      <c r="A10575" s="1"/>
      <c r="B10575" s="1"/>
    </row>
    <row r="10577" spans="1:2" x14ac:dyDescent="0.25">
      <c r="A10577" s="1"/>
      <c r="B10577" s="1"/>
    </row>
    <row r="10578" spans="1:2" x14ac:dyDescent="0.25">
      <c r="A10578" s="1"/>
      <c r="B10578" s="1"/>
    </row>
    <row r="10579" spans="1:2" x14ac:dyDescent="0.25">
      <c r="A10579" s="1"/>
      <c r="B10579" s="1"/>
    </row>
    <row r="10580" spans="1:2" x14ac:dyDescent="0.25">
      <c r="A10580" s="1"/>
      <c r="B10580" s="1"/>
    </row>
    <row r="10581" spans="1:2" x14ac:dyDescent="0.25">
      <c r="A10581" s="1"/>
      <c r="B10581" s="1"/>
    </row>
    <row r="10583" spans="1:2" x14ac:dyDescent="0.25">
      <c r="A10583" s="1"/>
      <c r="B10583" s="1"/>
    </row>
    <row r="10584" spans="1:2" x14ac:dyDescent="0.25">
      <c r="A10584" s="1"/>
      <c r="B10584" s="1"/>
    </row>
    <row r="10585" spans="1:2" x14ac:dyDescent="0.25">
      <c r="A10585" s="1"/>
      <c r="B10585" s="1"/>
    </row>
    <row r="10586" spans="1:2" x14ac:dyDescent="0.25">
      <c r="A10586" s="1"/>
      <c r="B10586" s="1"/>
    </row>
    <row r="10587" spans="1:2" x14ac:dyDescent="0.25">
      <c r="A10587" s="1"/>
      <c r="B10587" s="1"/>
    </row>
    <row r="10613" spans="1:2" x14ac:dyDescent="0.25">
      <c r="A10613" s="1"/>
      <c r="B10613" s="1"/>
    </row>
    <row r="10614" spans="1:2" x14ac:dyDescent="0.25">
      <c r="A10614" s="1"/>
      <c r="B10614" s="1"/>
    </row>
    <row r="10615" spans="1:2" x14ac:dyDescent="0.25">
      <c r="A10615" s="1"/>
      <c r="B10615" s="1"/>
    </row>
    <row r="10616" spans="1:2" x14ac:dyDescent="0.25">
      <c r="A10616" s="1"/>
      <c r="B10616" s="1"/>
    </row>
    <row r="10617" spans="1:2" x14ac:dyDescent="0.25">
      <c r="A10617" s="1"/>
      <c r="B10617" s="1"/>
    </row>
    <row r="10619" spans="1:2" x14ac:dyDescent="0.25">
      <c r="A10619" s="1"/>
      <c r="B10619" s="1"/>
    </row>
    <row r="10620" spans="1:2" x14ac:dyDescent="0.25">
      <c r="A10620" s="1"/>
      <c r="B10620" s="1"/>
    </row>
    <row r="10621" spans="1:2" x14ac:dyDescent="0.25">
      <c r="A10621" s="1"/>
      <c r="B10621" s="1"/>
    </row>
    <row r="10622" spans="1:2" x14ac:dyDescent="0.25">
      <c r="A10622" s="1"/>
      <c r="B10622" s="1"/>
    </row>
    <row r="10623" spans="1:2" x14ac:dyDescent="0.25">
      <c r="A10623" s="1"/>
      <c r="B10623" s="1"/>
    </row>
    <row r="10625" spans="1:2" x14ac:dyDescent="0.25">
      <c r="A10625" s="1"/>
      <c r="B10625" s="1"/>
    </row>
    <row r="10626" spans="1:2" x14ac:dyDescent="0.25">
      <c r="A10626" s="1"/>
      <c r="B10626" s="1"/>
    </row>
    <row r="10627" spans="1:2" x14ac:dyDescent="0.25">
      <c r="A10627" s="1"/>
      <c r="B10627" s="1"/>
    </row>
    <row r="10628" spans="1:2" x14ac:dyDescent="0.25">
      <c r="A10628" s="1"/>
      <c r="B10628" s="1"/>
    </row>
    <row r="10629" spans="1:2" x14ac:dyDescent="0.25">
      <c r="A10629" s="1"/>
      <c r="B10629" s="1"/>
    </row>
    <row r="10631" spans="1:2" x14ac:dyDescent="0.25">
      <c r="A10631" s="1"/>
      <c r="B10631" s="1"/>
    </row>
    <row r="10632" spans="1:2" x14ac:dyDescent="0.25">
      <c r="A10632" s="1"/>
      <c r="B10632" s="1"/>
    </row>
    <row r="10633" spans="1:2" x14ac:dyDescent="0.25">
      <c r="A10633" s="1"/>
      <c r="B10633" s="1"/>
    </row>
    <row r="10634" spans="1:2" x14ac:dyDescent="0.25">
      <c r="A10634" s="1"/>
      <c r="B10634" s="1"/>
    </row>
    <row r="10635" spans="1:2" x14ac:dyDescent="0.25">
      <c r="A10635" s="1"/>
      <c r="B10635" s="1"/>
    </row>
    <row r="10757" spans="1:2" x14ac:dyDescent="0.25">
      <c r="A10757" s="1"/>
      <c r="B10757" s="1"/>
    </row>
    <row r="10758" spans="1:2" x14ac:dyDescent="0.25">
      <c r="A10758" s="1"/>
      <c r="B10758" s="1"/>
    </row>
    <row r="10759" spans="1:2" x14ac:dyDescent="0.25">
      <c r="A10759" s="1"/>
      <c r="B10759" s="1"/>
    </row>
    <row r="10760" spans="1:2" x14ac:dyDescent="0.25">
      <c r="A10760" s="1"/>
      <c r="B10760" s="1"/>
    </row>
    <row r="10761" spans="1:2" x14ac:dyDescent="0.25">
      <c r="A10761" s="1"/>
      <c r="B10761" s="1"/>
    </row>
    <row r="10763" spans="1:2" x14ac:dyDescent="0.25">
      <c r="A10763" s="1"/>
      <c r="B10763" s="1"/>
    </row>
    <row r="10764" spans="1:2" x14ac:dyDescent="0.25">
      <c r="A10764" s="1"/>
      <c r="B10764" s="1"/>
    </row>
    <row r="10765" spans="1:2" x14ac:dyDescent="0.25">
      <c r="A10765" s="1"/>
      <c r="B10765" s="1"/>
    </row>
    <row r="10766" spans="1:2" x14ac:dyDescent="0.25">
      <c r="A10766" s="1"/>
      <c r="B10766" s="1"/>
    </row>
    <row r="10767" spans="1:2" x14ac:dyDescent="0.25">
      <c r="A10767" s="1"/>
      <c r="B10767" s="1"/>
    </row>
    <row r="10769" spans="1:2" x14ac:dyDescent="0.25">
      <c r="A10769" s="1"/>
      <c r="B10769" s="1"/>
    </row>
    <row r="10770" spans="1:2" x14ac:dyDescent="0.25">
      <c r="A10770" s="1"/>
      <c r="B10770" s="1"/>
    </row>
    <row r="10771" spans="1:2" x14ac:dyDescent="0.25">
      <c r="A10771" s="1"/>
      <c r="B10771" s="1"/>
    </row>
    <row r="10772" spans="1:2" x14ac:dyDescent="0.25">
      <c r="A10772" s="1"/>
      <c r="B10772" s="1"/>
    </row>
    <row r="10773" spans="1:2" x14ac:dyDescent="0.25">
      <c r="A10773" s="1"/>
      <c r="B10773" s="1"/>
    </row>
    <row r="10775" spans="1:2" x14ac:dyDescent="0.25">
      <c r="A10775" s="1"/>
      <c r="B10775" s="1"/>
    </row>
    <row r="10776" spans="1:2" x14ac:dyDescent="0.25">
      <c r="A10776" s="1"/>
      <c r="B10776" s="1"/>
    </row>
    <row r="10777" spans="1:2" x14ac:dyDescent="0.25">
      <c r="A10777" s="1"/>
      <c r="B10777" s="1"/>
    </row>
    <row r="10778" spans="1:2" x14ac:dyDescent="0.25">
      <c r="A10778" s="1"/>
      <c r="B10778" s="1"/>
    </row>
    <row r="10779" spans="1:2" x14ac:dyDescent="0.25">
      <c r="A10779" s="1"/>
      <c r="B10779" s="1"/>
    </row>
    <row r="10829" spans="1:2" x14ac:dyDescent="0.25">
      <c r="A10829" s="1"/>
      <c r="B10829" s="1"/>
    </row>
    <row r="10830" spans="1:2" x14ac:dyDescent="0.25">
      <c r="A10830" s="1"/>
      <c r="B10830" s="1"/>
    </row>
    <row r="10831" spans="1:2" x14ac:dyDescent="0.25">
      <c r="A10831" s="1"/>
      <c r="B10831" s="1"/>
    </row>
    <row r="10832" spans="1:2" x14ac:dyDescent="0.25">
      <c r="A10832" s="1"/>
      <c r="B10832" s="1"/>
    </row>
    <row r="10833" spans="1:2" x14ac:dyDescent="0.25">
      <c r="A10833" s="1"/>
      <c r="B10833" s="1"/>
    </row>
    <row r="10835" spans="1:2" x14ac:dyDescent="0.25">
      <c r="A10835" s="1"/>
      <c r="B10835" s="1"/>
    </row>
    <row r="10836" spans="1:2" x14ac:dyDescent="0.25">
      <c r="A10836" s="1"/>
      <c r="B10836" s="1"/>
    </row>
    <row r="10837" spans="1:2" x14ac:dyDescent="0.25">
      <c r="A10837" s="1"/>
      <c r="B10837" s="1"/>
    </row>
    <row r="10838" spans="1:2" x14ac:dyDescent="0.25">
      <c r="A10838" s="1"/>
      <c r="B10838" s="1"/>
    </row>
    <row r="10839" spans="1:2" x14ac:dyDescent="0.25">
      <c r="A10839" s="1"/>
      <c r="B10839" s="1"/>
    </row>
    <row r="10841" spans="1:2" x14ac:dyDescent="0.25">
      <c r="A10841" s="1"/>
      <c r="B10841" s="1"/>
    </row>
    <row r="10842" spans="1:2" x14ac:dyDescent="0.25">
      <c r="A10842" s="1"/>
      <c r="B10842" s="1"/>
    </row>
    <row r="10843" spans="1:2" x14ac:dyDescent="0.25">
      <c r="A10843" s="1"/>
      <c r="B10843" s="1"/>
    </row>
    <row r="10844" spans="1:2" x14ac:dyDescent="0.25">
      <c r="A10844" s="1"/>
      <c r="B10844" s="1"/>
    </row>
    <row r="10845" spans="1:2" x14ac:dyDescent="0.25">
      <c r="A10845" s="1"/>
      <c r="B10845" s="1"/>
    </row>
    <row r="10847" spans="1:2" x14ac:dyDescent="0.25">
      <c r="A10847" s="1"/>
      <c r="B10847" s="1"/>
    </row>
    <row r="10848" spans="1:2" x14ac:dyDescent="0.25">
      <c r="A10848" s="1"/>
      <c r="B10848" s="1"/>
    </row>
    <row r="10849" spans="1:2" x14ac:dyDescent="0.25">
      <c r="A10849" s="1"/>
      <c r="B10849" s="1"/>
    </row>
    <row r="10850" spans="1:2" x14ac:dyDescent="0.25">
      <c r="A10850" s="1"/>
      <c r="B10850" s="1"/>
    </row>
    <row r="10851" spans="1:2" x14ac:dyDescent="0.25">
      <c r="A10851" s="1"/>
      <c r="B10851" s="1"/>
    </row>
    <row r="11405" spans="1:2" x14ac:dyDescent="0.25">
      <c r="A11405" s="1"/>
      <c r="B11405" s="1"/>
    </row>
    <row r="11406" spans="1:2" x14ac:dyDescent="0.25">
      <c r="A11406" s="1"/>
      <c r="B11406" s="1"/>
    </row>
    <row r="11407" spans="1:2" x14ac:dyDescent="0.25">
      <c r="A11407" s="1"/>
      <c r="B11407" s="1"/>
    </row>
    <row r="11408" spans="1:2" x14ac:dyDescent="0.25">
      <c r="A11408" s="1"/>
      <c r="B11408" s="1"/>
    </row>
    <row r="11409" spans="1:2" x14ac:dyDescent="0.25">
      <c r="A11409" s="1"/>
      <c r="B11409" s="1"/>
    </row>
    <row r="11411" spans="1:2" x14ac:dyDescent="0.25">
      <c r="A11411" s="1"/>
      <c r="B11411" s="1"/>
    </row>
    <row r="11412" spans="1:2" x14ac:dyDescent="0.25">
      <c r="A11412" s="1"/>
      <c r="B11412" s="1"/>
    </row>
    <row r="11413" spans="1:2" x14ac:dyDescent="0.25">
      <c r="A11413" s="1"/>
      <c r="B11413" s="1"/>
    </row>
    <row r="11414" spans="1:2" x14ac:dyDescent="0.25">
      <c r="A11414" s="1"/>
      <c r="B11414" s="1"/>
    </row>
    <row r="11415" spans="1:2" x14ac:dyDescent="0.25">
      <c r="A11415" s="1"/>
      <c r="B11415" s="1"/>
    </row>
    <row r="11417" spans="1:2" x14ac:dyDescent="0.25">
      <c r="A11417" s="1"/>
      <c r="B11417" s="1"/>
    </row>
    <row r="11418" spans="1:2" x14ac:dyDescent="0.25">
      <c r="A11418" s="1"/>
      <c r="B11418" s="1"/>
    </row>
    <row r="11419" spans="1:2" x14ac:dyDescent="0.25">
      <c r="A11419" s="1"/>
      <c r="B11419" s="1"/>
    </row>
    <row r="11420" spans="1:2" x14ac:dyDescent="0.25">
      <c r="A11420" s="1"/>
      <c r="B11420" s="1"/>
    </row>
    <row r="11421" spans="1:2" x14ac:dyDescent="0.25">
      <c r="A11421" s="1"/>
      <c r="B11421" s="1"/>
    </row>
    <row r="11423" spans="1:2" x14ac:dyDescent="0.25">
      <c r="A11423" s="1"/>
      <c r="B11423" s="1"/>
    </row>
    <row r="11424" spans="1:2" x14ac:dyDescent="0.25">
      <c r="A11424" s="1"/>
      <c r="B11424" s="1"/>
    </row>
    <row r="11425" spans="1:2" x14ac:dyDescent="0.25">
      <c r="A11425" s="1"/>
      <c r="B11425" s="1"/>
    </row>
    <row r="11426" spans="1:2" x14ac:dyDescent="0.25">
      <c r="A11426" s="1"/>
      <c r="B11426" s="1"/>
    </row>
    <row r="11427" spans="1:2" x14ac:dyDescent="0.25">
      <c r="A11427" s="1"/>
      <c r="B11427" s="1"/>
    </row>
    <row r="11453" spans="1:2" x14ac:dyDescent="0.25">
      <c r="A11453" s="1"/>
      <c r="B11453" s="1"/>
    </row>
    <row r="11454" spans="1:2" x14ac:dyDescent="0.25">
      <c r="A11454" s="1"/>
      <c r="B11454" s="1"/>
    </row>
    <row r="11455" spans="1:2" x14ac:dyDescent="0.25">
      <c r="A11455" s="1"/>
      <c r="B11455" s="1"/>
    </row>
    <row r="11456" spans="1:2" x14ac:dyDescent="0.25">
      <c r="A11456" s="1"/>
      <c r="B11456" s="1"/>
    </row>
    <row r="11457" spans="1:2" x14ac:dyDescent="0.25">
      <c r="A11457" s="1"/>
      <c r="B11457" s="1"/>
    </row>
    <row r="11459" spans="1:2" x14ac:dyDescent="0.25">
      <c r="A11459" s="1"/>
      <c r="B11459" s="1"/>
    </row>
    <row r="11460" spans="1:2" x14ac:dyDescent="0.25">
      <c r="A11460" s="1"/>
      <c r="B11460" s="1"/>
    </row>
    <row r="11461" spans="1:2" x14ac:dyDescent="0.25">
      <c r="A11461" s="1"/>
      <c r="B11461" s="1"/>
    </row>
    <row r="11462" spans="1:2" x14ac:dyDescent="0.25">
      <c r="A11462" s="1"/>
      <c r="B11462" s="1"/>
    </row>
    <row r="11463" spans="1:2" x14ac:dyDescent="0.25">
      <c r="A11463" s="1"/>
      <c r="B11463" s="1"/>
    </row>
    <row r="11465" spans="1:2" x14ac:dyDescent="0.25">
      <c r="A11465" s="1"/>
      <c r="B11465" s="1"/>
    </row>
    <row r="11466" spans="1:2" x14ac:dyDescent="0.25">
      <c r="A11466" s="1"/>
      <c r="B11466" s="1"/>
    </row>
    <row r="11467" spans="1:2" x14ac:dyDescent="0.25">
      <c r="A11467" s="1"/>
      <c r="B11467" s="1"/>
    </row>
    <row r="11468" spans="1:2" x14ac:dyDescent="0.25">
      <c r="A11468" s="1"/>
      <c r="B11468" s="1"/>
    </row>
    <row r="11469" spans="1:2" x14ac:dyDescent="0.25">
      <c r="A11469" s="1"/>
      <c r="B11469" s="1"/>
    </row>
    <row r="11471" spans="1:2" x14ac:dyDescent="0.25">
      <c r="A11471" s="1"/>
      <c r="B11471" s="1"/>
    </row>
    <row r="11472" spans="1:2" x14ac:dyDescent="0.25">
      <c r="A11472" s="1"/>
      <c r="B11472" s="1"/>
    </row>
    <row r="11473" spans="1:2" x14ac:dyDescent="0.25">
      <c r="A11473" s="1"/>
      <c r="B11473" s="1"/>
    </row>
    <row r="11474" spans="1:2" x14ac:dyDescent="0.25">
      <c r="A11474" s="1"/>
      <c r="B11474" s="1"/>
    </row>
    <row r="11475" spans="1:2" x14ac:dyDescent="0.25">
      <c r="A11475" s="1"/>
      <c r="B11475" s="1"/>
    </row>
    <row r="11693" spans="1:2" x14ac:dyDescent="0.25">
      <c r="A11693" s="1"/>
      <c r="B11693" s="1"/>
    </row>
    <row r="11694" spans="1:2" x14ac:dyDescent="0.25">
      <c r="A11694" s="1"/>
      <c r="B11694" s="1"/>
    </row>
    <row r="11695" spans="1:2" x14ac:dyDescent="0.25">
      <c r="A11695" s="1"/>
      <c r="B11695" s="1"/>
    </row>
    <row r="11696" spans="1:2" x14ac:dyDescent="0.25">
      <c r="A11696" s="1"/>
      <c r="B11696" s="1"/>
    </row>
    <row r="11697" spans="1:2" x14ac:dyDescent="0.25">
      <c r="A11697" s="1"/>
      <c r="B11697" s="1"/>
    </row>
    <row r="11699" spans="1:2" x14ac:dyDescent="0.25">
      <c r="A11699" s="1"/>
      <c r="B11699" s="1"/>
    </row>
    <row r="11700" spans="1:2" x14ac:dyDescent="0.25">
      <c r="A11700" s="1"/>
      <c r="B11700" s="1"/>
    </row>
    <row r="11701" spans="1:2" x14ac:dyDescent="0.25">
      <c r="A11701" s="1"/>
      <c r="B11701" s="1"/>
    </row>
    <row r="11702" spans="1:2" x14ac:dyDescent="0.25">
      <c r="A11702" s="1"/>
      <c r="B11702" s="1"/>
    </row>
    <row r="11703" spans="1:2" x14ac:dyDescent="0.25">
      <c r="A11703" s="1"/>
      <c r="B11703" s="1"/>
    </row>
    <row r="11705" spans="1:2" x14ac:dyDescent="0.25">
      <c r="A11705" s="1"/>
      <c r="B11705" s="1"/>
    </row>
    <row r="11706" spans="1:2" x14ac:dyDescent="0.25">
      <c r="A11706" s="1"/>
      <c r="B11706" s="1"/>
    </row>
    <row r="11707" spans="1:2" x14ac:dyDescent="0.25">
      <c r="A11707" s="1"/>
      <c r="B11707" s="1"/>
    </row>
    <row r="11708" spans="1:2" x14ac:dyDescent="0.25">
      <c r="A11708" s="1"/>
      <c r="B11708" s="1"/>
    </row>
    <row r="11709" spans="1:2" x14ac:dyDescent="0.25">
      <c r="A11709" s="1"/>
      <c r="B11709" s="1"/>
    </row>
    <row r="11711" spans="1:2" x14ac:dyDescent="0.25">
      <c r="A11711" s="1"/>
      <c r="B11711" s="1"/>
    </row>
    <row r="11712" spans="1:2" x14ac:dyDescent="0.25">
      <c r="A11712" s="1"/>
      <c r="B11712" s="1"/>
    </row>
    <row r="11713" spans="1:2" x14ac:dyDescent="0.25">
      <c r="A11713" s="1"/>
      <c r="B11713" s="1"/>
    </row>
    <row r="11714" spans="1:2" x14ac:dyDescent="0.25">
      <c r="A11714" s="1"/>
      <c r="B11714" s="1"/>
    </row>
    <row r="11715" spans="1:2" x14ac:dyDescent="0.25">
      <c r="A11715" s="1"/>
      <c r="B11715" s="1"/>
    </row>
    <row r="11909" spans="1:2" x14ac:dyDescent="0.25">
      <c r="A11909" s="1"/>
      <c r="B11909" s="1"/>
    </row>
    <row r="11910" spans="1:2" x14ac:dyDescent="0.25">
      <c r="A11910" s="1"/>
      <c r="B11910" s="1"/>
    </row>
    <row r="11911" spans="1:2" x14ac:dyDescent="0.25">
      <c r="A11911" s="1"/>
      <c r="B11911" s="1"/>
    </row>
    <row r="11912" spans="1:2" x14ac:dyDescent="0.25">
      <c r="A11912" s="1"/>
      <c r="B11912" s="1"/>
    </row>
    <row r="11913" spans="1:2" x14ac:dyDescent="0.25">
      <c r="A11913" s="1"/>
      <c r="B11913" s="1"/>
    </row>
    <row r="11915" spans="1:2" x14ac:dyDescent="0.25">
      <c r="A11915" s="1"/>
      <c r="B11915" s="1"/>
    </row>
    <row r="11916" spans="1:2" x14ac:dyDescent="0.25">
      <c r="A11916" s="1"/>
      <c r="B11916" s="1"/>
    </row>
    <row r="11917" spans="1:2" x14ac:dyDescent="0.25">
      <c r="A11917" s="1"/>
      <c r="B11917" s="1"/>
    </row>
    <row r="11918" spans="1:2" x14ac:dyDescent="0.25">
      <c r="A11918" s="1"/>
      <c r="B11918" s="1"/>
    </row>
    <row r="11919" spans="1:2" x14ac:dyDescent="0.25">
      <c r="A11919" s="1"/>
      <c r="B11919" s="1"/>
    </row>
    <row r="11921" spans="1:2" x14ac:dyDescent="0.25">
      <c r="A11921" s="1"/>
      <c r="B11921" s="1"/>
    </row>
    <row r="11922" spans="1:2" x14ac:dyDescent="0.25">
      <c r="A11922" s="1"/>
      <c r="B11922" s="1"/>
    </row>
    <row r="11923" spans="1:2" x14ac:dyDescent="0.25">
      <c r="A11923" s="1"/>
      <c r="B11923" s="1"/>
    </row>
    <row r="11924" spans="1:2" x14ac:dyDescent="0.25">
      <c r="A11924" s="1"/>
      <c r="B11924" s="1"/>
    </row>
    <row r="11925" spans="1:2" x14ac:dyDescent="0.25">
      <c r="A11925" s="1"/>
      <c r="B11925" s="1"/>
    </row>
    <row r="11927" spans="1:2" x14ac:dyDescent="0.25">
      <c r="A11927" s="1"/>
      <c r="B11927" s="1"/>
    </row>
    <row r="11928" spans="1:2" x14ac:dyDescent="0.25">
      <c r="A11928" s="1"/>
      <c r="B11928" s="1"/>
    </row>
    <row r="11929" spans="1:2" x14ac:dyDescent="0.25">
      <c r="A11929" s="1"/>
      <c r="B11929" s="1"/>
    </row>
    <row r="11930" spans="1:2" x14ac:dyDescent="0.25">
      <c r="A11930" s="1"/>
      <c r="B11930" s="1"/>
    </row>
    <row r="11931" spans="1:2" x14ac:dyDescent="0.25">
      <c r="A11931" s="1"/>
      <c r="B11931" s="1"/>
    </row>
    <row r="13181" spans="1:2" x14ac:dyDescent="0.25">
      <c r="A13181" s="1"/>
      <c r="B13181" s="1"/>
    </row>
    <row r="13182" spans="1:2" x14ac:dyDescent="0.25">
      <c r="A13182" s="1"/>
      <c r="B13182" s="1"/>
    </row>
    <row r="13183" spans="1:2" x14ac:dyDescent="0.25">
      <c r="A13183" s="1"/>
      <c r="B13183" s="1"/>
    </row>
    <row r="13184" spans="1:2" x14ac:dyDescent="0.25">
      <c r="A13184" s="1"/>
      <c r="B13184" s="1"/>
    </row>
    <row r="13185" spans="1:2" x14ac:dyDescent="0.25">
      <c r="A13185" s="1"/>
      <c r="B13185" s="1"/>
    </row>
    <row r="13187" spans="1:2" x14ac:dyDescent="0.25">
      <c r="A13187" s="1"/>
      <c r="B13187" s="1"/>
    </row>
    <row r="13188" spans="1:2" x14ac:dyDescent="0.25">
      <c r="A13188" s="1"/>
      <c r="B13188" s="1"/>
    </row>
    <row r="13189" spans="1:2" x14ac:dyDescent="0.25">
      <c r="A13189" s="1"/>
      <c r="B13189" s="1"/>
    </row>
    <row r="13190" spans="1:2" x14ac:dyDescent="0.25">
      <c r="A13190" s="1"/>
      <c r="B13190" s="1"/>
    </row>
    <row r="13191" spans="1:2" x14ac:dyDescent="0.25">
      <c r="A13191" s="1"/>
      <c r="B13191" s="1"/>
    </row>
    <row r="13193" spans="1:2" x14ac:dyDescent="0.25">
      <c r="A13193" s="1"/>
      <c r="B13193" s="1"/>
    </row>
    <row r="13194" spans="1:2" x14ac:dyDescent="0.25">
      <c r="A13194" s="1"/>
      <c r="B13194" s="1"/>
    </row>
    <row r="13195" spans="1:2" x14ac:dyDescent="0.25">
      <c r="A13195" s="1"/>
      <c r="B13195" s="1"/>
    </row>
    <row r="13196" spans="1:2" x14ac:dyDescent="0.25">
      <c r="A13196" s="1"/>
      <c r="B13196" s="1"/>
    </row>
    <row r="13197" spans="1:2" x14ac:dyDescent="0.25">
      <c r="A13197" s="1"/>
      <c r="B13197" s="1"/>
    </row>
    <row r="13199" spans="1:2" x14ac:dyDescent="0.25">
      <c r="A13199" s="1"/>
      <c r="B13199" s="1"/>
    </row>
    <row r="13200" spans="1:2" x14ac:dyDescent="0.25">
      <c r="A13200" s="1"/>
      <c r="B13200" s="1"/>
    </row>
    <row r="13201" spans="1:2" x14ac:dyDescent="0.25">
      <c r="A13201" s="1"/>
      <c r="B13201" s="1"/>
    </row>
    <row r="13202" spans="1:2" x14ac:dyDescent="0.25">
      <c r="A13202" s="1"/>
      <c r="B13202" s="1"/>
    </row>
    <row r="13203" spans="1:2" x14ac:dyDescent="0.25">
      <c r="A13203" s="1"/>
      <c r="B13203" s="1"/>
    </row>
    <row r="13205" spans="1:2" x14ac:dyDescent="0.25">
      <c r="A13205" s="1"/>
      <c r="B13205" s="1"/>
    </row>
    <row r="13206" spans="1:2" x14ac:dyDescent="0.25">
      <c r="A13206" s="1"/>
      <c r="B13206" s="1"/>
    </row>
    <row r="13207" spans="1:2" x14ac:dyDescent="0.25">
      <c r="A13207" s="1"/>
      <c r="B13207" s="1"/>
    </row>
    <row r="13208" spans="1:2" x14ac:dyDescent="0.25">
      <c r="A13208" s="1"/>
      <c r="B13208" s="1"/>
    </row>
    <row r="13209" spans="1:2" x14ac:dyDescent="0.25">
      <c r="A13209" s="1"/>
      <c r="B13209" s="1"/>
    </row>
    <row r="13211" spans="1:2" x14ac:dyDescent="0.25">
      <c r="A13211" s="1"/>
      <c r="B13211" s="1"/>
    </row>
    <row r="13212" spans="1:2" x14ac:dyDescent="0.25">
      <c r="A13212" s="1"/>
      <c r="B13212" s="1"/>
    </row>
    <row r="13213" spans="1:2" x14ac:dyDescent="0.25">
      <c r="A13213" s="1"/>
      <c r="B13213" s="1"/>
    </row>
    <row r="13214" spans="1:2" x14ac:dyDescent="0.25">
      <c r="A13214" s="1"/>
      <c r="B13214" s="1"/>
    </row>
    <row r="13215" spans="1:2" x14ac:dyDescent="0.25">
      <c r="A13215" s="1"/>
      <c r="B13215" s="1"/>
    </row>
    <row r="13217" spans="1:2" x14ac:dyDescent="0.25">
      <c r="A13217" s="1"/>
      <c r="B13217" s="1"/>
    </row>
    <row r="13218" spans="1:2" x14ac:dyDescent="0.25">
      <c r="A13218" s="1"/>
      <c r="B13218" s="1"/>
    </row>
    <row r="13219" spans="1:2" x14ac:dyDescent="0.25">
      <c r="A13219" s="1"/>
      <c r="B13219" s="1"/>
    </row>
    <row r="13220" spans="1:2" x14ac:dyDescent="0.25">
      <c r="A13220" s="1"/>
      <c r="B13220" s="1"/>
    </row>
    <row r="13221" spans="1:2" x14ac:dyDescent="0.25">
      <c r="A13221" s="1"/>
      <c r="B13221" s="1"/>
    </row>
    <row r="13223" spans="1:2" x14ac:dyDescent="0.25">
      <c r="A13223" s="1"/>
      <c r="B13223" s="1"/>
    </row>
    <row r="13224" spans="1:2" x14ac:dyDescent="0.25">
      <c r="A13224" s="1"/>
      <c r="B13224" s="1"/>
    </row>
    <row r="13225" spans="1:2" x14ac:dyDescent="0.25">
      <c r="A13225" s="1"/>
      <c r="B13225" s="1"/>
    </row>
    <row r="13226" spans="1:2" x14ac:dyDescent="0.25">
      <c r="A13226" s="1"/>
      <c r="B13226" s="1"/>
    </row>
    <row r="13227" spans="1:2" x14ac:dyDescent="0.25">
      <c r="A13227" s="1"/>
      <c r="B13227" s="1"/>
    </row>
    <row r="13613" spans="1:2" x14ac:dyDescent="0.25">
      <c r="A13613" s="1"/>
      <c r="B13613" s="1"/>
    </row>
    <row r="13614" spans="1:2" x14ac:dyDescent="0.25">
      <c r="A13614" s="1"/>
      <c r="B13614" s="1"/>
    </row>
    <row r="13615" spans="1:2" x14ac:dyDescent="0.25">
      <c r="A13615" s="1"/>
      <c r="B13615" s="1"/>
    </row>
    <row r="13616" spans="1:2" x14ac:dyDescent="0.25">
      <c r="A13616" s="1"/>
      <c r="B13616" s="1"/>
    </row>
    <row r="13617" spans="1:2" x14ac:dyDescent="0.25">
      <c r="A13617" s="1"/>
      <c r="B13617" s="1"/>
    </row>
    <row r="13619" spans="1:2" x14ac:dyDescent="0.25">
      <c r="A13619" s="1"/>
      <c r="B13619" s="1"/>
    </row>
    <row r="13620" spans="1:2" x14ac:dyDescent="0.25">
      <c r="A13620" s="1"/>
      <c r="B13620" s="1"/>
    </row>
    <row r="13621" spans="1:2" x14ac:dyDescent="0.25">
      <c r="A13621" s="1"/>
      <c r="B13621" s="1"/>
    </row>
    <row r="13622" spans="1:2" x14ac:dyDescent="0.25">
      <c r="A13622" s="1"/>
      <c r="B13622" s="1"/>
    </row>
    <row r="13623" spans="1:2" x14ac:dyDescent="0.25">
      <c r="A13623" s="1"/>
      <c r="B13623" s="1"/>
    </row>
    <row r="13625" spans="1:2" x14ac:dyDescent="0.25">
      <c r="A13625" s="1"/>
      <c r="B13625" s="1"/>
    </row>
    <row r="13626" spans="1:2" x14ac:dyDescent="0.25">
      <c r="A13626" s="1"/>
      <c r="B13626" s="1"/>
    </row>
    <row r="13627" spans="1:2" x14ac:dyDescent="0.25">
      <c r="A13627" s="1"/>
      <c r="B13627" s="1"/>
    </row>
    <row r="13628" spans="1:2" x14ac:dyDescent="0.25">
      <c r="A13628" s="1"/>
      <c r="B13628" s="1"/>
    </row>
    <row r="13629" spans="1:2" x14ac:dyDescent="0.25">
      <c r="A13629" s="1"/>
      <c r="B13629" s="1"/>
    </row>
    <row r="13631" spans="1:2" x14ac:dyDescent="0.25">
      <c r="A13631" s="1"/>
      <c r="B13631" s="1"/>
    </row>
    <row r="13632" spans="1:2" x14ac:dyDescent="0.25">
      <c r="A13632" s="1"/>
      <c r="B13632" s="1"/>
    </row>
    <row r="13633" spans="1:2" x14ac:dyDescent="0.25">
      <c r="A13633" s="1"/>
      <c r="B13633" s="1"/>
    </row>
    <row r="13634" spans="1:2" x14ac:dyDescent="0.25">
      <c r="A13634" s="1"/>
      <c r="B13634" s="1"/>
    </row>
    <row r="13635" spans="1:2" x14ac:dyDescent="0.25">
      <c r="A13635" s="1"/>
      <c r="B13635" s="1"/>
    </row>
    <row r="13637" spans="1:2" x14ac:dyDescent="0.25">
      <c r="A13637" s="1"/>
      <c r="B13637" s="1"/>
    </row>
    <row r="13638" spans="1:2" x14ac:dyDescent="0.25">
      <c r="A13638" s="1"/>
      <c r="B13638" s="1"/>
    </row>
    <row r="13639" spans="1:2" x14ac:dyDescent="0.25">
      <c r="A13639" s="1"/>
      <c r="B13639" s="1"/>
    </row>
    <row r="13640" spans="1:2" x14ac:dyDescent="0.25">
      <c r="A13640" s="1"/>
      <c r="B13640" s="1"/>
    </row>
    <row r="13641" spans="1:2" x14ac:dyDescent="0.25">
      <c r="A13641" s="1"/>
      <c r="B13641" s="1"/>
    </row>
    <row r="13643" spans="1:2" x14ac:dyDescent="0.25">
      <c r="A13643" s="1"/>
      <c r="B13643" s="1"/>
    </row>
    <row r="13644" spans="1:2" x14ac:dyDescent="0.25">
      <c r="A13644" s="1"/>
      <c r="B13644" s="1"/>
    </row>
    <row r="13645" spans="1:2" x14ac:dyDescent="0.25">
      <c r="A13645" s="1"/>
      <c r="B13645" s="1"/>
    </row>
    <row r="13646" spans="1:2" x14ac:dyDescent="0.25">
      <c r="A13646" s="1"/>
      <c r="B13646" s="1"/>
    </row>
    <row r="13647" spans="1:2" x14ac:dyDescent="0.25">
      <c r="A13647" s="1"/>
      <c r="B13647" s="1"/>
    </row>
    <row r="13649" spans="1:2" x14ac:dyDescent="0.25">
      <c r="A13649" s="1"/>
      <c r="B13649" s="1"/>
    </row>
    <row r="13650" spans="1:2" x14ac:dyDescent="0.25">
      <c r="A13650" s="1"/>
      <c r="B13650" s="1"/>
    </row>
    <row r="13651" spans="1:2" x14ac:dyDescent="0.25">
      <c r="A13651" s="1"/>
      <c r="B13651" s="1"/>
    </row>
    <row r="13652" spans="1:2" x14ac:dyDescent="0.25">
      <c r="A13652" s="1"/>
      <c r="B13652" s="1"/>
    </row>
    <row r="13653" spans="1:2" x14ac:dyDescent="0.25">
      <c r="A13653" s="1"/>
      <c r="B13653" s="1"/>
    </row>
    <row r="13655" spans="1:2" x14ac:dyDescent="0.25">
      <c r="A13655" s="1"/>
      <c r="B13655" s="1"/>
    </row>
    <row r="13656" spans="1:2" x14ac:dyDescent="0.25">
      <c r="A13656" s="1"/>
      <c r="B13656" s="1"/>
    </row>
    <row r="13657" spans="1:2" x14ac:dyDescent="0.25">
      <c r="A13657" s="1"/>
      <c r="B13657" s="1"/>
    </row>
    <row r="13658" spans="1:2" x14ac:dyDescent="0.25">
      <c r="A13658" s="1"/>
      <c r="B13658" s="1"/>
    </row>
    <row r="13659" spans="1:2" x14ac:dyDescent="0.25">
      <c r="A13659" s="1"/>
      <c r="B13659" s="1"/>
    </row>
    <row r="13757" spans="1:2" x14ac:dyDescent="0.25">
      <c r="A13757" s="1"/>
      <c r="B13757" s="1"/>
    </row>
    <row r="13758" spans="1:2" x14ac:dyDescent="0.25">
      <c r="A13758" s="1"/>
      <c r="B13758" s="1"/>
    </row>
    <row r="13759" spans="1:2" x14ac:dyDescent="0.25">
      <c r="A13759" s="1"/>
      <c r="B13759" s="1"/>
    </row>
    <row r="13760" spans="1:2" x14ac:dyDescent="0.25">
      <c r="A13760" s="1"/>
      <c r="B13760" s="1"/>
    </row>
    <row r="13761" spans="1:2" x14ac:dyDescent="0.25">
      <c r="A13761" s="1"/>
      <c r="B13761" s="1"/>
    </row>
    <row r="13763" spans="1:2" x14ac:dyDescent="0.25">
      <c r="A13763" s="1"/>
      <c r="B13763" s="1"/>
    </row>
    <row r="13764" spans="1:2" x14ac:dyDescent="0.25">
      <c r="A13764" s="1"/>
      <c r="B13764" s="1"/>
    </row>
    <row r="13765" spans="1:2" x14ac:dyDescent="0.25">
      <c r="A13765" s="1"/>
      <c r="B13765" s="1"/>
    </row>
    <row r="13766" spans="1:2" x14ac:dyDescent="0.25">
      <c r="A13766" s="1"/>
      <c r="B13766" s="1"/>
    </row>
    <row r="13767" spans="1:2" x14ac:dyDescent="0.25">
      <c r="A13767" s="1"/>
      <c r="B13767" s="1"/>
    </row>
    <row r="13769" spans="1:2" x14ac:dyDescent="0.25">
      <c r="A13769" s="1"/>
      <c r="B13769" s="1"/>
    </row>
    <row r="13770" spans="1:2" x14ac:dyDescent="0.25">
      <c r="A13770" s="1"/>
      <c r="B13770" s="1"/>
    </row>
    <row r="13771" spans="1:2" x14ac:dyDescent="0.25">
      <c r="A13771" s="1"/>
      <c r="B13771" s="1"/>
    </row>
    <row r="13772" spans="1:2" x14ac:dyDescent="0.25">
      <c r="A13772" s="1"/>
      <c r="B13772" s="1"/>
    </row>
    <row r="13773" spans="1:2" x14ac:dyDescent="0.25">
      <c r="A13773" s="1"/>
      <c r="B13773" s="1"/>
    </row>
    <row r="13775" spans="1:2" x14ac:dyDescent="0.25">
      <c r="A13775" s="1"/>
      <c r="B13775" s="1"/>
    </row>
    <row r="13776" spans="1:2" x14ac:dyDescent="0.25">
      <c r="A13776" s="1"/>
      <c r="B13776" s="1"/>
    </row>
    <row r="13777" spans="1:2" x14ac:dyDescent="0.25">
      <c r="A13777" s="1"/>
      <c r="B13777" s="1"/>
    </row>
    <row r="13778" spans="1:2" x14ac:dyDescent="0.25">
      <c r="A13778" s="1"/>
      <c r="B13778" s="1"/>
    </row>
    <row r="13779" spans="1:2" x14ac:dyDescent="0.25">
      <c r="A13779" s="1"/>
      <c r="B13779" s="1"/>
    </row>
    <row r="13805" spans="1:2" x14ac:dyDescent="0.25">
      <c r="A13805" s="1"/>
      <c r="B13805" s="1"/>
    </row>
    <row r="13806" spans="1:2" x14ac:dyDescent="0.25">
      <c r="A13806" s="1"/>
      <c r="B13806" s="1"/>
    </row>
    <row r="13807" spans="1:2" x14ac:dyDescent="0.25">
      <c r="A13807" s="1"/>
      <c r="B13807" s="1"/>
    </row>
    <row r="13808" spans="1:2" x14ac:dyDescent="0.25">
      <c r="A13808" s="1"/>
      <c r="B13808" s="1"/>
    </row>
    <row r="13809" spans="1:2" x14ac:dyDescent="0.25">
      <c r="A13809" s="1"/>
      <c r="B13809" s="1"/>
    </row>
    <row r="13811" spans="1:2" x14ac:dyDescent="0.25">
      <c r="A13811" s="1"/>
      <c r="B13811" s="1"/>
    </row>
    <row r="13812" spans="1:2" x14ac:dyDescent="0.25">
      <c r="A13812" s="1"/>
      <c r="B13812" s="1"/>
    </row>
    <row r="13813" spans="1:2" x14ac:dyDescent="0.25">
      <c r="A13813" s="1"/>
      <c r="B13813" s="1"/>
    </row>
    <row r="13814" spans="1:2" x14ac:dyDescent="0.25">
      <c r="A13814" s="1"/>
      <c r="B13814" s="1"/>
    </row>
    <row r="13815" spans="1:2" x14ac:dyDescent="0.25">
      <c r="A13815" s="1"/>
      <c r="B13815" s="1"/>
    </row>
    <row r="13817" spans="1:2" x14ac:dyDescent="0.25">
      <c r="A13817" s="1"/>
      <c r="B13817" s="1"/>
    </row>
    <row r="13818" spans="1:2" x14ac:dyDescent="0.25">
      <c r="A13818" s="1"/>
      <c r="B13818" s="1"/>
    </row>
    <row r="13819" spans="1:2" x14ac:dyDescent="0.25">
      <c r="A13819" s="1"/>
      <c r="B13819" s="1"/>
    </row>
    <row r="13820" spans="1:2" x14ac:dyDescent="0.25">
      <c r="A13820" s="1"/>
      <c r="B13820" s="1"/>
    </row>
    <row r="13821" spans="1:2" x14ac:dyDescent="0.25">
      <c r="A13821" s="1"/>
      <c r="B13821" s="1"/>
    </row>
    <row r="13823" spans="1:2" x14ac:dyDescent="0.25">
      <c r="A13823" s="1"/>
      <c r="B13823" s="1"/>
    </row>
    <row r="13824" spans="1:2" x14ac:dyDescent="0.25">
      <c r="A13824" s="1"/>
      <c r="B13824" s="1"/>
    </row>
    <row r="13825" spans="1:2" x14ac:dyDescent="0.25">
      <c r="A13825" s="1"/>
      <c r="B13825" s="1"/>
    </row>
    <row r="13826" spans="1:2" x14ac:dyDescent="0.25">
      <c r="A13826" s="1"/>
      <c r="B13826" s="1"/>
    </row>
    <row r="13827" spans="1:2" x14ac:dyDescent="0.25">
      <c r="A13827" s="1"/>
      <c r="B13827" s="1"/>
    </row>
    <row r="14669" spans="1:2" x14ac:dyDescent="0.25">
      <c r="A14669" s="1"/>
      <c r="B14669" s="1"/>
    </row>
    <row r="14670" spans="1:2" x14ac:dyDescent="0.25">
      <c r="A14670" s="1"/>
      <c r="B14670" s="1"/>
    </row>
    <row r="14671" spans="1:2" x14ac:dyDescent="0.25">
      <c r="A14671" s="1"/>
      <c r="B14671" s="1"/>
    </row>
    <row r="14672" spans="1:2" x14ac:dyDescent="0.25">
      <c r="A14672" s="1"/>
      <c r="B14672" s="1"/>
    </row>
    <row r="14673" spans="1:2" x14ac:dyDescent="0.25">
      <c r="A14673" s="1"/>
      <c r="B14673" s="1"/>
    </row>
    <row r="14675" spans="1:2" x14ac:dyDescent="0.25">
      <c r="A14675" s="1"/>
      <c r="B14675" s="1"/>
    </row>
    <row r="14676" spans="1:2" x14ac:dyDescent="0.25">
      <c r="A14676" s="1"/>
      <c r="B14676" s="1"/>
    </row>
    <row r="14677" spans="1:2" x14ac:dyDescent="0.25">
      <c r="A14677" s="1"/>
      <c r="B14677" s="1"/>
    </row>
    <row r="14678" spans="1:2" x14ac:dyDescent="0.25">
      <c r="A14678" s="1"/>
      <c r="B14678" s="1"/>
    </row>
    <row r="14679" spans="1:2" x14ac:dyDescent="0.25">
      <c r="A14679" s="1"/>
      <c r="B14679" s="1"/>
    </row>
    <row r="14681" spans="1:2" x14ac:dyDescent="0.25">
      <c r="A14681" s="1"/>
      <c r="B14681" s="1"/>
    </row>
    <row r="14682" spans="1:2" x14ac:dyDescent="0.25">
      <c r="A14682" s="1"/>
      <c r="B14682" s="1"/>
    </row>
    <row r="14683" spans="1:2" x14ac:dyDescent="0.25">
      <c r="A14683" s="1"/>
      <c r="B14683" s="1"/>
    </row>
    <row r="14684" spans="1:2" x14ac:dyDescent="0.25">
      <c r="A14684" s="1"/>
      <c r="B14684" s="1"/>
    </row>
    <row r="14685" spans="1:2" x14ac:dyDescent="0.25">
      <c r="A14685" s="1"/>
      <c r="B14685" s="1"/>
    </row>
    <row r="14687" spans="1:2" x14ac:dyDescent="0.25">
      <c r="A14687" s="1"/>
      <c r="B14687" s="1"/>
    </row>
    <row r="14688" spans="1:2" x14ac:dyDescent="0.25">
      <c r="A14688" s="1"/>
      <c r="B14688" s="1"/>
    </row>
    <row r="14689" spans="1:2" x14ac:dyDescent="0.25">
      <c r="A14689" s="1"/>
      <c r="B14689" s="1"/>
    </row>
    <row r="14690" spans="1:2" x14ac:dyDescent="0.25">
      <c r="A14690" s="1"/>
      <c r="B14690" s="1"/>
    </row>
    <row r="14691" spans="1:2" x14ac:dyDescent="0.25">
      <c r="A14691" s="1"/>
      <c r="B14691" s="1"/>
    </row>
    <row r="15269" spans="1:2" x14ac:dyDescent="0.25">
      <c r="A15269" s="1"/>
      <c r="B15269" s="1"/>
    </row>
    <row r="15270" spans="1:2" x14ac:dyDescent="0.25">
      <c r="A15270" s="1"/>
      <c r="B15270" s="1"/>
    </row>
    <row r="15271" spans="1:2" x14ac:dyDescent="0.25">
      <c r="A15271" s="1"/>
      <c r="B15271" s="1"/>
    </row>
    <row r="15272" spans="1:2" x14ac:dyDescent="0.25">
      <c r="A15272" s="1"/>
      <c r="B15272" s="1"/>
    </row>
    <row r="15273" spans="1:2" x14ac:dyDescent="0.25">
      <c r="A15273" s="1"/>
      <c r="B15273" s="1"/>
    </row>
    <row r="15275" spans="1:2" x14ac:dyDescent="0.25">
      <c r="A15275" s="1"/>
      <c r="B15275" s="1"/>
    </row>
    <row r="15276" spans="1:2" x14ac:dyDescent="0.25">
      <c r="A15276" s="1"/>
      <c r="B15276" s="1"/>
    </row>
    <row r="15277" spans="1:2" x14ac:dyDescent="0.25">
      <c r="A15277" s="1"/>
      <c r="B15277" s="1"/>
    </row>
    <row r="15278" spans="1:2" x14ac:dyDescent="0.25">
      <c r="A15278" s="1"/>
      <c r="B15278" s="1"/>
    </row>
    <row r="15279" spans="1:2" x14ac:dyDescent="0.25">
      <c r="A15279" s="1"/>
      <c r="B15279" s="1"/>
    </row>
    <row r="15281" spans="1:2" x14ac:dyDescent="0.25">
      <c r="A15281" s="1"/>
      <c r="B15281" s="1"/>
    </row>
    <row r="15282" spans="1:2" x14ac:dyDescent="0.25">
      <c r="A15282" s="1"/>
      <c r="B15282" s="1"/>
    </row>
    <row r="15283" spans="1:2" x14ac:dyDescent="0.25">
      <c r="A15283" s="1"/>
      <c r="B15283" s="1"/>
    </row>
    <row r="15284" spans="1:2" x14ac:dyDescent="0.25">
      <c r="A15284" s="1"/>
      <c r="B15284" s="1"/>
    </row>
    <row r="15285" spans="1:2" x14ac:dyDescent="0.25">
      <c r="A15285" s="1"/>
      <c r="B15285" s="1"/>
    </row>
    <row r="15287" spans="1:2" x14ac:dyDescent="0.25">
      <c r="A15287" s="1"/>
      <c r="B15287" s="1"/>
    </row>
    <row r="15288" spans="1:2" x14ac:dyDescent="0.25">
      <c r="A15288" s="1"/>
      <c r="B15288" s="1"/>
    </row>
    <row r="15289" spans="1:2" x14ac:dyDescent="0.25">
      <c r="A15289" s="1"/>
      <c r="B15289" s="1"/>
    </row>
    <row r="15290" spans="1:2" x14ac:dyDescent="0.25">
      <c r="A15290" s="1"/>
      <c r="B15290" s="1"/>
    </row>
    <row r="15291" spans="1:2" x14ac:dyDescent="0.25">
      <c r="A15291" s="1"/>
      <c r="B15291" s="1"/>
    </row>
    <row r="15317" spans="1:2" x14ac:dyDescent="0.25">
      <c r="A15317" s="1"/>
      <c r="B15317" s="1"/>
    </row>
    <row r="15318" spans="1:2" x14ac:dyDescent="0.25">
      <c r="A15318" s="1"/>
      <c r="B15318" s="1"/>
    </row>
    <row r="15319" spans="1:2" x14ac:dyDescent="0.25">
      <c r="A15319" s="1"/>
      <c r="B15319" s="1"/>
    </row>
    <row r="15320" spans="1:2" x14ac:dyDescent="0.25">
      <c r="A15320" s="1"/>
      <c r="B15320" s="1"/>
    </row>
    <row r="15321" spans="1:2" x14ac:dyDescent="0.25">
      <c r="A15321" s="1"/>
      <c r="B15321" s="1"/>
    </row>
    <row r="15323" spans="1:2" x14ac:dyDescent="0.25">
      <c r="A15323" s="1"/>
      <c r="B15323" s="1"/>
    </row>
    <row r="15324" spans="1:2" x14ac:dyDescent="0.25">
      <c r="A15324" s="1"/>
      <c r="B15324" s="1"/>
    </row>
    <row r="15325" spans="1:2" x14ac:dyDescent="0.25">
      <c r="A15325" s="1"/>
      <c r="B15325" s="1"/>
    </row>
    <row r="15326" spans="1:2" x14ac:dyDescent="0.25">
      <c r="A15326" s="1"/>
      <c r="B15326" s="1"/>
    </row>
    <row r="15327" spans="1:2" x14ac:dyDescent="0.25">
      <c r="A15327" s="1"/>
      <c r="B15327" s="1"/>
    </row>
    <row r="15329" spans="1:2" x14ac:dyDescent="0.25">
      <c r="A15329" s="1"/>
      <c r="B15329" s="1"/>
    </row>
    <row r="15330" spans="1:2" x14ac:dyDescent="0.25">
      <c r="A15330" s="1"/>
      <c r="B15330" s="1"/>
    </row>
    <row r="15331" spans="1:2" x14ac:dyDescent="0.25">
      <c r="A15331" s="1"/>
      <c r="B15331" s="1"/>
    </row>
    <row r="15332" spans="1:2" x14ac:dyDescent="0.25">
      <c r="A15332" s="1"/>
      <c r="B15332" s="1"/>
    </row>
    <row r="15333" spans="1:2" x14ac:dyDescent="0.25">
      <c r="A15333" s="1"/>
      <c r="B15333" s="1"/>
    </row>
    <row r="15335" spans="1:2" x14ac:dyDescent="0.25">
      <c r="A15335" s="1"/>
      <c r="B15335" s="1"/>
    </row>
    <row r="15336" spans="1:2" x14ac:dyDescent="0.25">
      <c r="A15336" s="1"/>
      <c r="B15336" s="1"/>
    </row>
    <row r="15337" spans="1:2" x14ac:dyDescent="0.25">
      <c r="A15337" s="1"/>
      <c r="B15337" s="1"/>
    </row>
    <row r="15338" spans="1:2" x14ac:dyDescent="0.25">
      <c r="A15338" s="1"/>
      <c r="B15338" s="1"/>
    </row>
    <row r="15339" spans="1:2" x14ac:dyDescent="0.25">
      <c r="A15339" s="1"/>
      <c r="B15339" s="1"/>
    </row>
    <row r="15701" spans="1:2" x14ac:dyDescent="0.25">
      <c r="A15701" s="1"/>
      <c r="B15701" s="1"/>
    </row>
    <row r="15702" spans="1:2" x14ac:dyDescent="0.25">
      <c r="A15702" s="1"/>
      <c r="B15702" s="1"/>
    </row>
    <row r="15703" spans="1:2" x14ac:dyDescent="0.25">
      <c r="A15703" s="1"/>
      <c r="B15703" s="1"/>
    </row>
    <row r="15704" spans="1:2" x14ac:dyDescent="0.25">
      <c r="A15704" s="1"/>
      <c r="B15704" s="1"/>
    </row>
    <row r="15705" spans="1:2" x14ac:dyDescent="0.25">
      <c r="A15705" s="1"/>
      <c r="B15705" s="1"/>
    </row>
    <row r="15707" spans="1:2" x14ac:dyDescent="0.25">
      <c r="A15707" s="1"/>
      <c r="B15707" s="1"/>
    </row>
    <row r="15708" spans="1:2" x14ac:dyDescent="0.25">
      <c r="A15708" s="1"/>
      <c r="B15708" s="1"/>
    </row>
    <row r="15709" spans="1:2" x14ac:dyDescent="0.25">
      <c r="A15709" s="1"/>
      <c r="B15709" s="1"/>
    </row>
    <row r="15710" spans="1:2" x14ac:dyDescent="0.25">
      <c r="A15710" s="1"/>
      <c r="B15710" s="1"/>
    </row>
    <row r="15711" spans="1:2" x14ac:dyDescent="0.25">
      <c r="A15711" s="1"/>
      <c r="B15711" s="1"/>
    </row>
    <row r="15713" spans="1:2" x14ac:dyDescent="0.25">
      <c r="A15713" s="1"/>
      <c r="B15713" s="1"/>
    </row>
    <row r="15714" spans="1:2" x14ac:dyDescent="0.25">
      <c r="A15714" s="1"/>
      <c r="B15714" s="1"/>
    </row>
    <row r="15715" spans="1:2" x14ac:dyDescent="0.25">
      <c r="A15715" s="1"/>
      <c r="B15715" s="1"/>
    </row>
    <row r="15716" spans="1:2" x14ac:dyDescent="0.25">
      <c r="A15716" s="1"/>
      <c r="B15716" s="1"/>
    </row>
    <row r="15717" spans="1:2" x14ac:dyDescent="0.25">
      <c r="A15717" s="1"/>
      <c r="B15717" s="1"/>
    </row>
    <row r="15719" spans="1:2" x14ac:dyDescent="0.25">
      <c r="A15719" s="1"/>
      <c r="B15719" s="1"/>
    </row>
    <row r="15720" spans="1:2" x14ac:dyDescent="0.25">
      <c r="A15720" s="1"/>
      <c r="B15720" s="1"/>
    </row>
    <row r="15721" spans="1:2" x14ac:dyDescent="0.25">
      <c r="A15721" s="1"/>
      <c r="B15721" s="1"/>
    </row>
    <row r="15722" spans="1:2" x14ac:dyDescent="0.25">
      <c r="A15722" s="1"/>
      <c r="B15722" s="1"/>
    </row>
    <row r="15723" spans="1:2" x14ac:dyDescent="0.25">
      <c r="A15723" s="1"/>
      <c r="B15723" s="1"/>
    </row>
    <row r="15869" spans="1:2" x14ac:dyDescent="0.25">
      <c r="A15869" s="1"/>
      <c r="B15869" s="1"/>
    </row>
    <row r="15870" spans="1:2" x14ac:dyDescent="0.25">
      <c r="A15870" s="1"/>
      <c r="B15870" s="1"/>
    </row>
    <row r="15871" spans="1:2" x14ac:dyDescent="0.25">
      <c r="A15871" s="1"/>
      <c r="B15871" s="1"/>
    </row>
    <row r="15872" spans="1:2" x14ac:dyDescent="0.25">
      <c r="A15872" s="1"/>
      <c r="B15872" s="1"/>
    </row>
    <row r="15873" spans="1:2" x14ac:dyDescent="0.25">
      <c r="A15873" s="1"/>
      <c r="B15873" s="1"/>
    </row>
    <row r="15875" spans="1:2" x14ac:dyDescent="0.25">
      <c r="A15875" s="1"/>
      <c r="B15875" s="1"/>
    </row>
    <row r="15876" spans="1:2" x14ac:dyDescent="0.25">
      <c r="A15876" s="1"/>
      <c r="B15876" s="1"/>
    </row>
    <row r="15877" spans="1:2" x14ac:dyDescent="0.25">
      <c r="A15877" s="1"/>
      <c r="B15877" s="1"/>
    </row>
    <row r="15878" spans="1:2" x14ac:dyDescent="0.25">
      <c r="A15878" s="1"/>
      <c r="B15878" s="1"/>
    </row>
    <row r="15879" spans="1:2" x14ac:dyDescent="0.25">
      <c r="A15879" s="1"/>
      <c r="B15879" s="1"/>
    </row>
    <row r="15881" spans="1:2" x14ac:dyDescent="0.25">
      <c r="A15881" s="1"/>
      <c r="B15881" s="1"/>
    </row>
    <row r="15882" spans="1:2" x14ac:dyDescent="0.25">
      <c r="A15882" s="1"/>
      <c r="B15882" s="1"/>
    </row>
    <row r="15883" spans="1:2" x14ac:dyDescent="0.25">
      <c r="A15883" s="1"/>
      <c r="B15883" s="1"/>
    </row>
    <row r="15884" spans="1:2" x14ac:dyDescent="0.25">
      <c r="A15884" s="1"/>
      <c r="B15884" s="1"/>
    </row>
    <row r="15885" spans="1:2" x14ac:dyDescent="0.25">
      <c r="A15885" s="1"/>
      <c r="B15885" s="1"/>
    </row>
    <row r="15887" spans="1:2" x14ac:dyDescent="0.25">
      <c r="A15887" s="1"/>
      <c r="B15887" s="1"/>
    </row>
    <row r="15888" spans="1:2" x14ac:dyDescent="0.25">
      <c r="A15888" s="1"/>
      <c r="B15888" s="1"/>
    </row>
    <row r="15889" spans="1:2" x14ac:dyDescent="0.25">
      <c r="A15889" s="1"/>
      <c r="B15889" s="1"/>
    </row>
    <row r="15890" spans="1:2" x14ac:dyDescent="0.25">
      <c r="A15890" s="1"/>
      <c r="B15890" s="1"/>
    </row>
    <row r="15891" spans="1:2" x14ac:dyDescent="0.25">
      <c r="A15891" s="1"/>
      <c r="B15891" s="1"/>
    </row>
    <row r="16061" spans="1:2" x14ac:dyDescent="0.25">
      <c r="A16061" s="1"/>
      <c r="B16061" s="1"/>
    </row>
    <row r="16062" spans="1:2" x14ac:dyDescent="0.25">
      <c r="A16062" s="1"/>
      <c r="B16062" s="1"/>
    </row>
    <row r="16063" spans="1:2" x14ac:dyDescent="0.25">
      <c r="A16063" s="1"/>
      <c r="B16063" s="1"/>
    </row>
    <row r="16064" spans="1:2" x14ac:dyDescent="0.25">
      <c r="A16064" s="1"/>
      <c r="B16064" s="1"/>
    </row>
    <row r="16065" spans="1:2" x14ac:dyDescent="0.25">
      <c r="A16065" s="1"/>
      <c r="B16065" s="1"/>
    </row>
    <row r="16067" spans="1:2" x14ac:dyDescent="0.25">
      <c r="A16067" s="1"/>
      <c r="B16067" s="1"/>
    </row>
    <row r="16068" spans="1:2" x14ac:dyDescent="0.25">
      <c r="A16068" s="1"/>
      <c r="B16068" s="1"/>
    </row>
    <row r="16069" spans="1:2" x14ac:dyDescent="0.25">
      <c r="A16069" s="1"/>
      <c r="B16069" s="1"/>
    </row>
    <row r="16070" spans="1:2" x14ac:dyDescent="0.25">
      <c r="A16070" s="1"/>
      <c r="B16070" s="1"/>
    </row>
    <row r="16071" spans="1:2" x14ac:dyDescent="0.25">
      <c r="A16071" s="1"/>
      <c r="B16071" s="1"/>
    </row>
    <row r="16073" spans="1:2" x14ac:dyDescent="0.25">
      <c r="A16073" s="1"/>
      <c r="B16073" s="1"/>
    </row>
    <row r="16074" spans="1:2" x14ac:dyDescent="0.25">
      <c r="A16074" s="1"/>
      <c r="B16074" s="1"/>
    </row>
    <row r="16075" spans="1:2" x14ac:dyDescent="0.25">
      <c r="A16075" s="1"/>
      <c r="B16075" s="1"/>
    </row>
    <row r="16076" spans="1:2" x14ac:dyDescent="0.25">
      <c r="A16076" s="1"/>
      <c r="B16076" s="1"/>
    </row>
    <row r="16077" spans="1:2" x14ac:dyDescent="0.25">
      <c r="A16077" s="1"/>
      <c r="B16077" s="1"/>
    </row>
    <row r="16079" spans="1:2" x14ac:dyDescent="0.25">
      <c r="A16079" s="1"/>
      <c r="B16079" s="1"/>
    </row>
    <row r="16080" spans="1:2" x14ac:dyDescent="0.25">
      <c r="A16080" s="1"/>
      <c r="B16080" s="1"/>
    </row>
    <row r="16081" spans="1:2" x14ac:dyDescent="0.25">
      <c r="A16081" s="1"/>
      <c r="B16081" s="1"/>
    </row>
    <row r="16082" spans="1:2" x14ac:dyDescent="0.25">
      <c r="A16082" s="1"/>
      <c r="B16082" s="1"/>
    </row>
    <row r="16083" spans="1:2" x14ac:dyDescent="0.25">
      <c r="A16083" s="1"/>
      <c r="B16083" s="1"/>
    </row>
    <row r="16229" spans="1:2" x14ac:dyDescent="0.25">
      <c r="A16229" s="1"/>
      <c r="B16229" s="1"/>
    </row>
    <row r="16230" spans="1:2" x14ac:dyDescent="0.25">
      <c r="A16230" s="1"/>
      <c r="B16230" s="1"/>
    </row>
    <row r="16231" spans="1:2" x14ac:dyDescent="0.25">
      <c r="A16231" s="1"/>
      <c r="B16231" s="1"/>
    </row>
    <row r="16232" spans="1:2" x14ac:dyDescent="0.25">
      <c r="A16232" s="1"/>
      <c r="B16232" s="1"/>
    </row>
    <row r="16233" spans="1:2" x14ac:dyDescent="0.25">
      <c r="A16233" s="1"/>
      <c r="B16233" s="1"/>
    </row>
    <row r="16235" spans="1:2" x14ac:dyDescent="0.25">
      <c r="A16235" s="1"/>
      <c r="B16235" s="1"/>
    </row>
    <row r="16236" spans="1:2" x14ac:dyDescent="0.25">
      <c r="A16236" s="1"/>
      <c r="B16236" s="1"/>
    </row>
    <row r="16237" spans="1:2" x14ac:dyDescent="0.25">
      <c r="A16237" s="1"/>
      <c r="B16237" s="1"/>
    </row>
    <row r="16238" spans="1:2" x14ac:dyDescent="0.25">
      <c r="A16238" s="1"/>
      <c r="B16238" s="1"/>
    </row>
    <row r="16239" spans="1:2" x14ac:dyDescent="0.25">
      <c r="A16239" s="1"/>
      <c r="B16239" s="1"/>
    </row>
    <row r="16241" spans="1:2" x14ac:dyDescent="0.25">
      <c r="A16241" s="1"/>
      <c r="B16241" s="1"/>
    </row>
    <row r="16242" spans="1:2" x14ac:dyDescent="0.25">
      <c r="A16242" s="1"/>
      <c r="B16242" s="1"/>
    </row>
    <row r="16243" spans="1:2" x14ac:dyDescent="0.25">
      <c r="A16243" s="1"/>
      <c r="B16243" s="1"/>
    </row>
    <row r="16244" spans="1:2" x14ac:dyDescent="0.25">
      <c r="A16244" s="1"/>
      <c r="B16244" s="1"/>
    </row>
    <row r="16245" spans="1:2" x14ac:dyDescent="0.25">
      <c r="A16245" s="1"/>
      <c r="B16245" s="1"/>
    </row>
    <row r="16247" spans="1:2" x14ac:dyDescent="0.25">
      <c r="A16247" s="1"/>
      <c r="B16247" s="1"/>
    </row>
    <row r="16248" spans="1:2" x14ac:dyDescent="0.25">
      <c r="A16248" s="1"/>
      <c r="B16248" s="1"/>
    </row>
    <row r="16249" spans="1:2" x14ac:dyDescent="0.25">
      <c r="A16249" s="1"/>
      <c r="B16249" s="1"/>
    </row>
    <row r="16250" spans="1:2" x14ac:dyDescent="0.25">
      <c r="A16250" s="1"/>
      <c r="B16250" s="1"/>
    </row>
    <row r="16251" spans="1:2" x14ac:dyDescent="0.25">
      <c r="A16251" s="1"/>
      <c r="B16251" s="1"/>
    </row>
    <row r="17045" spans="1:2" x14ac:dyDescent="0.25">
      <c r="A17045" s="1"/>
      <c r="B17045" s="1"/>
    </row>
    <row r="17046" spans="1:2" x14ac:dyDescent="0.25">
      <c r="A17046" s="1"/>
      <c r="B17046" s="1"/>
    </row>
    <row r="17047" spans="1:2" x14ac:dyDescent="0.25">
      <c r="A17047" s="1"/>
      <c r="B17047" s="1"/>
    </row>
    <row r="17048" spans="1:2" x14ac:dyDescent="0.25">
      <c r="A17048" s="1"/>
      <c r="B17048" s="1"/>
    </row>
    <row r="17049" spans="1:2" x14ac:dyDescent="0.25">
      <c r="A17049" s="1"/>
      <c r="B17049" s="1"/>
    </row>
    <row r="17051" spans="1:2" x14ac:dyDescent="0.25">
      <c r="A17051" s="1"/>
      <c r="B17051" s="1"/>
    </row>
    <row r="17052" spans="1:2" x14ac:dyDescent="0.25">
      <c r="A17052" s="1"/>
      <c r="B17052" s="1"/>
    </row>
    <row r="17053" spans="1:2" x14ac:dyDescent="0.25">
      <c r="A17053" s="1"/>
      <c r="B17053" s="1"/>
    </row>
    <row r="17054" spans="1:2" x14ac:dyDescent="0.25">
      <c r="A17054" s="1"/>
      <c r="B17054" s="1"/>
    </row>
    <row r="17055" spans="1:2" x14ac:dyDescent="0.25">
      <c r="A17055" s="1"/>
      <c r="B17055" s="1"/>
    </row>
    <row r="17057" spans="1:2" x14ac:dyDescent="0.25">
      <c r="A17057" s="1"/>
      <c r="B17057" s="1"/>
    </row>
    <row r="17058" spans="1:2" x14ac:dyDescent="0.25">
      <c r="A17058" s="1"/>
      <c r="B17058" s="1"/>
    </row>
    <row r="17059" spans="1:2" x14ac:dyDescent="0.25">
      <c r="A17059" s="1"/>
      <c r="B17059" s="1"/>
    </row>
    <row r="17060" spans="1:2" x14ac:dyDescent="0.25">
      <c r="A17060" s="1"/>
      <c r="B17060" s="1"/>
    </row>
    <row r="17061" spans="1:2" x14ac:dyDescent="0.25">
      <c r="A17061" s="1"/>
      <c r="B17061" s="1"/>
    </row>
    <row r="17063" spans="1:2" x14ac:dyDescent="0.25">
      <c r="A17063" s="1"/>
      <c r="B17063" s="1"/>
    </row>
    <row r="17064" spans="1:2" x14ac:dyDescent="0.25">
      <c r="A17064" s="1"/>
      <c r="B17064" s="1"/>
    </row>
    <row r="17065" spans="1:2" x14ac:dyDescent="0.25">
      <c r="A17065" s="1"/>
      <c r="B17065" s="1"/>
    </row>
    <row r="17066" spans="1:2" x14ac:dyDescent="0.25">
      <c r="A17066" s="1"/>
      <c r="B17066" s="1"/>
    </row>
    <row r="17067" spans="1:2" x14ac:dyDescent="0.25">
      <c r="A17067" s="1"/>
      <c r="B17067" s="1"/>
    </row>
    <row r="17237" spans="1:2" x14ac:dyDescent="0.25">
      <c r="A17237" s="1"/>
      <c r="B17237" s="1"/>
    </row>
    <row r="17238" spans="1:2" x14ac:dyDescent="0.25">
      <c r="A17238" s="1"/>
      <c r="B17238" s="1"/>
    </row>
    <row r="17239" spans="1:2" x14ac:dyDescent="0.25">
      <c r="A17239" s="1"/>
      <c r="B17239" s="1"/>
    </row>
    <row r="17240" spans="1:2" x14ac:dyDescent="0.25">
      <c r="A17240" s="1"/>
      <c r="B17240" s="1"/>
    </row>
    <row r="17241" spans="1:2" x14ac:dyDescent="0.25">
      <c r="A17241" s="1"/>
      <c r="B17241" s="1"/>
    </row>
    <row r="17243" spans="1:2" x14ac:dyDescent="0.25">
      <c r="A17243" s="1"/>
      <c r="B17243" s="1"/>
    </row>
    <row r="17244" spans="1:2" x14ac:dyDescent="0.25">
      <c r="A17244" s="1"/>
      <c r="B17244" s="1"/>
    </row>
    <row r="17245" spans="1:2" x14ac:dyDescent="0.25">
      <c r="A17245" s="1"/>
      <c r="B17245" s="1"/>
    </row>
    <row r="17246" spans="1:2" x14ac:dyDescent="0.25">
      <c r="A17246" s="1"/>
      <c r="B17246" s="1"/>
    </row>
    <row r="17247" spans="1:2" x14ac:dyDescent="0.25">
      <c r="A17247" s="1"/>
      <c r="B17247" s="1"/>
    </row>
    <row r="17249" spans="1:2" x14ac:dyDescent="0.25">
      <c r="A17249" s="1"/>
      <c r="B17249" s="1"/>
    </row>
    <row r="17250" spans="1:2" x14ac:dyDescent="0.25">
      <c r="A17250" s="1"/>
      <c r="B17250" s="1"/>
    </row>
    <row r="17251" spans="1:2" x14ac:dyDescent="0.25">
      <c r="A17251" s="1"/>
      <c r="B17251" s="1"/>
    </row>
    <row r="17252" spans="1:2" x14ac:dyDescent="0.25">
      <c r="A17252" s="1"/>
      <c r="B17252" s="1"/>
    </row>
    <row r="17253" spans="1:2" x14ac:dyDescent="0.25">
      <c r="A17253" s="1"/>
      <c r="B17253" s="1"/>
    </row>
    <row r="17255" spans="1:2" x14ac:dyDescent="0.25">
      <c r="A17255" s="1"/>
      <c r="B17255" s="1"/>
    </row>
    <row r="17256" spans="1:2" x14ac:dyDescent="0.25">
      <c r="A17256" s="1"/>
      <c r="B17256" s="1"/>
    </row>
    <row r="17257" spans="1:2" x14ac:dyDescent="0.25">
      <c r="A17257" s="1"/>
      <c r="B17257" s="1"/>
    </row>
    <row r="17258" spans="1:2" x14ac:dyDescent="0.25">
      <c r="A17258" s="1"/>
      <c r="B17258" s="1"/>
    </row>
    <row r="17259" spans="1:2" x14ac:dyDescent="0.25">
      <c r="A17259" s="1"/>
      <c r="B17259" s="1"/>
    </row>
    <row r="17285" spans="1:2" x14ac:dyDescent="0.25">
      <c r="A17285" s="1"/>
      <c r="B17285" s="1"/>
    </row>
    <row r="17286" spans="1:2" x14ac:dyDescent="0.25">
      <c r="A17286" s="1"/>
      <c r="B17286" s="1"/>
    </row>
    <row r="17287" spans="1:2" x14ac:dyDescent="0.25">
      <c r="A17287" s="1"/>
      <c r="B17287" s="1"/>
    </row>
    <row r="17288" spans="1:2" x14ac:dyDescent="0.25">
      <c r="A17288" s="1"/>
      <c r="B17288" s="1"/>
    </row>
    <row r="17289" spans="1:2" x14ac:dyDescent="0.25">
      <c r="A17289" s="1"/>
      <c r="B17289" s="1"/>
    </row>
    <row r="17291" spans="1:2" x14ac:dyDescent="0.25">
      <c r="A17291" s="1"/>
      <c r="B17291" s="1"/>
    </row>
    <row r="17292" spans="1:2" x14ac:dyDescent="0.25">
      <c r="A17292" s="1"/>
      <c r="B17292" s="1"/>
    </row>
    <row r="17293" spans="1:2" x14ac:dyDescent="0.25">
      <c r="A17293" s="1"/>
      <c r="B17293" s="1"/>
    </row>
    <row r="17294" spans="1:2" x14ac:dyDescent="0.25">
      <c r="A17294" s="1"/>
      <c r="B17294" s="1"/>
    </row>
    <row r="17295" spans="1:2" x14ac:dyDescent="0.25">
      <c r="A17295" s="1"/>
      <c r="B17295" s="1"/>
    </row>
    <row r="17297" spans="1:2" x14ac:dyDescent="0.25">
      <c r="A17297" s="1"/>
      <c r="B17297" s="1"/>
    </row>
    <row r="17298" spans="1:2" x14ac:dyDescent="0.25">
      <c r="A17298" s="1"/>
      <c r="B17298" s="1"/>
    </row>
    <row r="17299" spans="1:2" x14ac:dyDescent="0.25">
      <c r="A17299" s="1"/>
      <c r="B17299" s="1"/>
    </row>
    <row r="17300" spans="1:2" x14ac:dyDescent="0.25">
      <c r="A17300" s="1"/>
      <c r="B17300" s="1"/>
    </row>
    <row r="17301" spans="1:2" x14ac:dyDescent="0.25">
      <c r="A17301" s="1"/>
      <c r="B17301" s="1"/>
    </row>
    <row r="17303" spans="1:2" x14ac:dyDescent="0.25">
      <c r="A17303" s="1"/>
      <c r="B17303" s="1"/>
    </row>
    <row r="17304" spans="1:2" x14ac:dyDescent="0.25">
      <c r="A17304" s="1"/>
      <c r="B17304" s="1"/>
    </row>
    <row r="17305" spans="1:2" x14ac:dyDescent="0.25">
      <c r="A17305" s="1"/>
      <c r="B17305" s="1"/>
    </row>
    <row r="17306" spans="1:2" x14ac:dyDescent="0.25">
      <c r="A17306" s="1"/>
      <c r="B17306" s="1"/>
    </row>
    <row r="17307" spans="1:2" x14ac:dyDescent="0.25">
      <c r="A17307" s="1"/>
      <c r="B17307" s="1"/>
    </row>
    <row r="17357" spans="1:2" x14ac:dyDescent="0.25">
      <c r="A17357" s="1"/>
      <c r="B17357" s="1"/>
    </row>
    <row r="17358" spans="1:2" x14ac:dyDescent="0.25">
      <c r="A17358" s="1"/>
      <c r="B17358" s="1"/>
    </row>
    <row r="17359" spans="1:2" x14ac:dyDescent="0.25">
      <c r="A17359" s="1"/>
      <c r="B17359" s="1"/>
    </row>
    <row r="17360" spans="1:2" x14ac:dyDescent="0.25">
      <c r="A17360" s="1"/>
      <c r="B17360" s="1"/>
    </row>
    <row r="17361" spans="1:2" x14ac:dyDescent="0.25">
      <c r="A17361" s="1"/>
      <c r="B17361" s="1"/>
    </row>
    <row r="17363" spans="1:2" x14ac:dyDescent="0.25">
      <c r="A17363" s="1"/>
      <c r="B17363" s="1"/>
    </row>
    <row r="17364" spans="1:2" x14ac:dyDescent="0.25">
      <c r="A17364" s="1"/>
      <c r="B17364" s="1"/>
    </row>
    <row r="17365" spans="1:2" x14ac:dyDescent="0.25">
      <c r="A17365" s="1"/>
      <c r="B17365" s="1"/>
    </row>
    <row r="17366" spans="1:2" x14ac:dyDescent="0.25">
      <c r="A17366" s="1"/>
      <c r="B17366" s="1"/>
    </row>
    <row r="17367" spans="1:2" x14ac:dyDescent="0.25">
      <c r="A17367" s="1"/>
      <c r="B17367" s="1"/>
    </row>
    <row r="17369" spans="1:2" x14ac:dyDescent="0.25">
      <c r="A17369" s="1"/>
      <c r="B17369" s="1"/>
    </row>
    <row r="17370" spans="1:2" x14ac:dyDescent="0.25">
      <c r="A17370" s="1"/>
      <c r="B17370" s="1"/>
    </row>
    <row r="17371" spans="1:2" x14ac:dyDescent="0.25">
      <c r="A17371" s="1"/>
      <c r="B17371" s="1"/>
    </row>
    <row r="17372" spans="1:2" x14ac:dyDescent="0.25">
      <c r="A17372" s="1"/>
      <c r="B17372" s="1"/>
    </row>
    <row r="17373" spans="1:2" x14ac:dyDescent="0.25">
      <c r="A17373" s="1"/>
      <c r="B17373" s="1"/>
    </row>
    <row r="17375" spans="1:2" x14ac:dyDescent="0.25">
      <c r="A17375" s="1"/>
      <c r="B17375" s="1"/>
    </row>
    <row r="17376" spans="1:2" x14ac:dyDescent="0.25">
      <c r="A17376" s="1"/>
      <c r="B17376" s="1"/>
    </row>
    <row r="17377" spans="1:2" x14ac:dyDescent="0.25">
      <c r="A17377" s="1"/>
      <c r="B17377" s="1"/>
    </row>
    <row r="17378" spans="1:2" x14ac:dyDescent="0.25">
      <c r="A17378" s="1"/>
      <c r="B17378" s="1"/>
    </row>
    <row r="17379" spans="1:2" x14ac:dyDescent="0.25">
      <c r="A17379" s="1"/>
      <c r="B17379" s="1"/>
    </row>
    <row r="17501" spans="1:2" x14ac:dyDescent="0.25">
      <c r="A17501" s="1"/>
      <c r="B17501" s="1"/>
    </row>
    <row r="17502" spans="1:2" x14ac:dyDescent="0.25">
      <c r="A17502" s="1"/>
      <c r="B17502" s="1"/>
    </row>
    <row r="17503" spans="1:2" x14ac:dyDescent="0.25">
      <c r="A17503" s="1"/>
      <c r="B17503" s="1"/>
    </row>
    <row r="17504" spans="1:2" x14ac:dyDescent="0.25">
      <c r="A17504" s="1"/>
      <c r="B17504" s="1"/>
    </row>
    <row r="17505" spans="1:2" x14ac:dyDescent="0.25">
      <c r="A17505" s="1"/>
      <c r="B17505" s="1"/>
    </row>
    <row r="17507" spans="1:2" x14ac:dyDescent="0.25">
      <c r="A17507" s="1"/>
      <c r="B17507" s="1"/>
    </row>
    <row r="17508" spans="1:2" x14ac:dyDescent="0.25">
      <c r="A17508" s="1"/>
      <c r="B17508" s="1"/>
    </row>
    <row r="17509" spans="1:2" x14ac:dyDescent="0.25">
      <c r="A17509" s="1"/>
      <c r="B17509" s="1"/>
    </row>
    <row r="17510" spans="1:2" x14ac:dyDescent="0.25">
      <c r="A17510" s="1"/>
      <c r="B17510" s="1"/>
    </row>
    <row r="17511" spans="1:2" x14ac:dyDescent="0.25">
      <c r="A17511" s="1"/>
      <c r="B17511" s="1"/>
    </row>
    <row r="17513" spans="1:2" x14ac:dyDescent="0.25">
      <c r="A17513" s="1"/>
      <c r="B17513" s="1"/>
    </row>
    <row r="17514" spans="1:2" x14ac:dyDescent="0.25">
      <c r="A17514" s="1"/>
      <c r="B17514" s="1"/>
    </row>
    <row r="17515" spans="1:2" x14ac:dyDescent="0.25">
      <c r="A17515" s="1"/>
      <c r="B17515" s="1"/>
    </row>
    <row r="17516" spans="1:2" x14ac:dyDescent="0.25">
      <c r="A17516" s="1"/>
      <c r="B17516" s="1"/>
    </row>
    <row r="17517" spans="1:2" x14ac:dyDescent="0.25">
      <c r="A17517" s="1"/>
      <c r="B17517" s="1"/>
    </row>
    <row r="17519" spans="1:2" x14ac:dyDescent="0.25">
      <c r="A17519" s="1"/>
      <c r="B17519" s="1"/>
    </row>
    <row r="17520" spans="1:2" x14ac:dyDescent="0.25">
      <c r="A17520" s="1"/>
      <c r="B17520" s="1"/>
    </row>
    <row r="17521" spans="1:2" x14ac:dyDescent="0.25">
      <c r="A17521" s="1"/>
      <c r="B17521" s="1"/>
    </row>
    <row r="17522" spans="1:2" x14ac:dyDescent="0.25">
      <c r="A17522" s="1"/>
      <c r="B17522" s="1"/>
    </row>
    <row r="17523" spans="1:2" x14ac:dyDescent="0.25">
      <c r="A17523" s="1"/>
      <c r="B17523" s="1"/>
    </row>
    <row r="17573" spans="1:2" x14ac:dyDescent="0.25">
      <c r="A17573" s="1"/>
      <c r="B17573" s="1"/>
    </row>
    <row r="17574" spans="1:2" x14ac:dyDescent="0.25">
      <c r="A17574" s="1"/>
      <c r="B17574" s="1"/>
    </row>
    <row r="17575" spans="1:2" x14ac:dyDescent="0.25">
      <c r="A17575" s="1"/>
      <c r="B17575" s="1"/>
    </row>
    <row r="17576" spans="1:2" x14ac:dyDescent="0.25">
      <c r="A17576" s="1"/>
      <c r="B17576" s="1"/>
    </row>
    <row r="17577" spans="1:2" x14ac:dyDescent="0.25">
      <c r="A17577" s="1"/>
      <c r="B17577" s="1"/>
    </row>
    <row r="17579" spans="1:2" x14ac:dyDescent="0.25">
      <c r="A17579" s="1"/>
      <c r="B17579" s="1"/>
    </row>
    <row r="17580" spans="1:2" x14ac:dyDescent="0.25">
      <c r="A17580" s="1"/>
      <c r="B17580" s="1"/>
    </row>
    <row r="17581" spans="1:2" x14ac:dyDescent="0.25">
      <c r="A17581" s="1"/>
      <c r="B17581" s="1"/>
    </row>
    <row r="17582" spans="1:2" x14ac:dyDescent="0.25">
      <c r="A17582" s="1"/>
      <c r="B17582" s="1"/>
    </row>
    <row r="17583" spans="1:2" x14ac:dyDescent="0.25">
      <c r="A17583" s="1"/>
      <c r="B17583" s="1"/>
    </row>
    <row r="17585" spans="1:2" x14ac:dyDescent="0.25">
      <c r="A17585" s="1"/>
      <c r="B17585" s="1"/>
    </row>
    <row r="17586" spans="1:2" x14ac:dyDescent="0.25">
      <c r="A17586" s="1"/>
      <c r="B17586" s="1"/>
    </row>
    <row r="17587" spans="1:2" x14ac:dyDescent="0.25">
      <c r="A17587" s="1"/>
      <c r="B17587" s="1"/>
    </row>
    <row r="17588" spans="1:2" x14ac:dyDescent="0.25">
      <c r="A17588" s="1"/>
      <c r="B17588" s="1"/>
    </row>
    <row r="17589" spans="1:2" x14ac:dyDescent="0.25">
      <c r="A17589" s="1"/>
      <c r="B17589" s="1"/>
    </row>
    <row r="17591" spans="1:2" x14ac:dyDescent="0.25">
      <c r="A17591" s="1"/>
      <c r="B17591" s="1"/>
    </row>
    <row r="17592" spans="1:2" x14ac:dyDescent="0.25">
      <c r="A17592" s="1"/>
      <c r="B17592" s="1"/>
    </row>
    <row r="17593" spans="1:2" x14ac:dyDescent="0.25">
      <c r="A17593" s="1"/>
      <c r="B17593" s="1"/>
    </row>
    <row r="17594" spans="1:2" x14ac:dyDescent="0.25">
      <c r="A17594" s="1"/>
      <c r="B17594" s="1"/>
    </row>
    <row r="17595" spans="1:2" x14ac:dyDescent="0.25">
      <c r="A17595" s="1"/>
      <c r="B17595" s="1"/>
    </row>
    <row r="18149" spans="1:2" x14ac:dyDescent="0.25">
      <c r="A18149" s="1"/>
      <c r="B18149" s="1"/>
    </row>
    <row r="18150" spans="1:2" x14ac:dyDescent="0.25">
      <c r="A18150" s="1"/>
      <c r="B18150" s="1"/>
    </row>
    <row r="18151" spans="1:2" x14ac:dyDescent="0.25">
      <c r="A18151" s="1"/>
      <c r="B18151" s="1"/>
    </row>
    <row r="18152" spans="1:2" x14ac:dyDescent="0.25">
      <c r="A18152" s="1"/>
      <c r="B18152" s="1"/>
    </row>
    <row r="18153" spans="1:2" x14ac:dyDescent="0.25">
      <c r="A18153" s="1"/>
      <c r="B18153" s="1"/>
    </row>
    <row r="18155" spans="1:2" x14ac:dyDescent="0.25">
      <c r="A18155" s="1"/>
      <c r="B18155" s="1"/>
    </row>
    <row r="18156" spans="1:2" x14ac:dyDescent="0.25">
      <c r="A18156" s="1"/>
      <c r="B18156" s="1"/>
    </row>
    <row r="18157" spans="1:2" x14ac:dyDescent="0.25">
      <c r="A18157" s="1"/>
      <c r="B18157" s="1"/>
    </row>
    <row r="18158" spans="1:2" x14ac:dyDescent="0.25">
      <c r="A18158" s="1"/>
      <c r="B18158" s="1"/>
    </row>
    <row r="18159" spans="1:2" x14ac:dyDescent="0.25">
      <c r="A18159" s="1"/>
      <c r="B18159" s="1"/>
    </row>
    <row r="18161" spans="1:2" x14ac:dyDescent="0.25">
      <c r="A18161" s="1"/>
      <c r="B18161" s="1"/>
    </row>
    <row r="18162" spans="1:2" x14ac:dyDescent="0.25">
      <c r="A18162" s="1"/>
      <c r="B18162" s="1"/>
    </row>
    <row r="18163" spans="1:2" x14ac:dyDescent="0.25">
      <c r="A18163" s="1"/>
      <c r="B18163" s="1"/>
    </row>
    <row r="18164" spans="1:2" x14ac:dyDescent="0.25">
      <c r="A18164" s="1"/>
      <c r="B18164" s="1"/>
    </row>
    <row r="18165" spans="1:2" x14ac:dyDescent="0.25">
      <c r="A18165" s="1"/>
      <c r="B18165" s="1"/>
    </row>
    <row r="18167" spans="1:2" x14ac:dyDescent="0.25">
      <c r="A18167" s="1"/>
      <c r="B18167" s="1"/>
    </row>
    <row r="18168" spans="1:2" x14ac:dyDescent="0.25">
      <c r="A18168" s="1"/>
      <c r="B18168" s="1"/>
    </row>
    <row r="18169" spans="1:2" x14ac:dyDescent="0.25">
      <c r="A18169" s="1"/>
      <c r="B18169" s="1"/>
    </row>
    <row r="18170" spans="1:2" x14ac:dyDescent="0.25">
      <c r="A18170" s="1"/>
      <c r="B18170" s="1"/>
    </row>
    <row r="18171" spans="1:2" x14ac:dyDescent="0.25">
      <c r="A18171" s="1"/>
      <c r="B18171" s="1"/>
    </row>
    <row r="18485" spans="1:2" x14ac:dyDescent="0.25">
      <c r="A18485" s="1"/>
      <c r="B18485" s="1"/>
    </row>
    <row r="18486" spans="1:2" x14ac:dyDescent="0.25">
      <c r="A18486" s="1"/>
      <c r="B18486" s="1"/>
    </row>
    <row r="18487" spans="1:2" x14ac:dyDescent="0.25">
      <c r="A18487" s="1"/>
      <c r="B18487" s="1"/>
    </row>
    <row r="18488" spans="1:2" x14ac:dyDescent="0.25">
      <c r="A18488" s="1"/>
      <c r="B18488" s="1"/>
    </row>
    <row r="18489" spans="1:2" x14ac:dyDescent="0.25">
      <c r="A18489" s="1"/>
      <c r="B18489" s="1"/>
    </row>
    <row r="18491" spans="1:2" x14ac:dyDescent="0.25">
      <c r="A18491" s="1"/>
      <c r="B18491" s="1"/>
    </row>
    <row r="18492" spans="1:2" x14ac:dyDescent="0.25">
      <c r="A18492" s="1"/>
      <c r="B18492" s="1"/>
    </row>
    <row r="18493" spans="1:2" x14ac:dyDescent="0.25">
      <c r="A18493" s="1"/>
      <c r="B18493" s="1"/>
    </row>
    <row r="18494" spans="1:2" x14ac:dyDescent="0.25">
      <c r="A18494" s="1"/>
      <c r="B18494" s="1"/>
    </row>
    <row r="18495" spans="1:2" x14ac:dyDescent="0.25">
      <c r="A18495" s="1"/>
      <c r="B18495" s="1"/>
    </row>
    <row r="18497" spans="1:2" x14ac:dyDescent="0.25">
      <c r="A18497" s="1"/>
      <c r="B18497" s="1"/>
    </row>
    <row r="18498" spans="1:2" x14ac:dyDescent="0.25">
      <c r="A18498" s="1"/>
      <c r="B18498" s="1"/>
    </row>
    <row r="18499" spans="1:2" x14ac:dyDescent="0.25">
      <c r="A18499" s="1"/>
      <c r="B18499" s="1"/>
    </row>
    <row r="18500" spans="1:2" x14ac:dyDescent="0.25">
      <c r="A18500" s="1"/>
      <c r="B18500" s="1"/>
    </row>
    <row r="18501" spans="1:2" x14ac:dyDescent="0.25">
      <c r="A18501" s="1"/>
      <c r="B18501" s="1"/>
    </row>
    <row r="18503" spans="1:2" x14ac:dyDescent="0.25">
      <c r="A18503" s="1"/>
      <c r="B18503" s="1"/>
    </row>
    <row r="18504" spans="1:2" x14ac:dyDescent="0.25">
      <c r="A18504" s="1"/>
      <c r="B18504" s="1"/>
    </row>
    <row r="18505" spans="1:2" x14ac:dyDescent="0.25">
      <c r="A18505" s="1"/>
      <c r="B18505" s="1"/>
    </row>
    <row r="18506" spans="1:2" x14ac:dyDescent="0.25">
      <c r="A18506" s="1"/>
      <c r="B18506" s="1"/>
    </row>
    <row r="18507" spans="1:2" x14ac:dyDescent="0.25">
      <c r="A18507" s="1"/>
      <c r="B18507" s="1"/>
    </row>
    <row r="19037" spans="1:2" x14ac:dyDescent="0.25">
      <c r="A19037" s="1"/>
      <c r="B19037" s="1"/>
    </row>
    <row r="19038" spans="1:2" x14ac:dyDescent="0.25">
      <c r="A19038" s="1"/>
      <c r="B19038" s="1"/>
    </row>
    <row r="19039" spans="1:2" x14ac:dyDescent="0.25">
      <c r="A19039" s="1"/>
      <c r="B19039" s="1"/>
    </row>
    <row r="19040" spans="1:2" x14ac:dyDescent="0.25">
      <c r="A19040" s="1"/>
      <c r="B19040" s="1"/>
    </row>
    <row r="19041" spans="1:2" x14ac:dyDescent="0.25">
      <c r="A19041" s="1"/>
      <c r="B19041" s="1"/>
    </row>
    <row r="19043" spans="1:2" x14ac:dyDescent="0.25">
      <c r="A19043" s="1"/>
      <c r="B19043" s="1"/>
    </row>
    <row r="19044" spans="1:2" x14ac:dyDescent="0.25">
      <c r="A19044" s="1"/>
      <c r="B19044" s="1"/>
    </row>
    <row r="19045" spans="1:2" x14ac:dyDescent="0.25">
      <c r="A19045" s="1"/>
      <c r="B19045" s="1"/>
    </row>
    <row r="19046" spans="1:2" x14ac:dyDescent="0.25">
      <c r="A19046" s="1"/>
      <c r="B19046" s="1"/>
    </row>
    <row r="19047" spans="1:2" x14ac:dyDescent="0.25">
      <c r="A19047" s="1"/>
      <c r="B19047" s="1"/>
    </row>
    <row r="19049" spans="1:2" x14ac:dyDescent="0.25">
      <c r="A19049" s="1"/>
      <c r="B19049" s="1"/>
    </row>
    <row r="19050" spans="1:2" x14ac:dyDescent="0.25">
      <c r="A19050" s="1"/>
      <c r="B19050" s="1"/>
    </row>
    <row r="19051" spans="1:2" x14ac:dyDescent="0.25">
      <c r="A19051" s="1"/>
      <c r="B19051" s="1"/>
    </row>
    <row r="19052" spans="1:2" x14ac:dyDescent="0.25">
      <c r="A19052" s="1"/>
      <c r="B19052" s="1"/>
    </row>
    <row r="19053" spans="1:2" x14ac:dyDescent="0.25">
      <c r="A19053" s="1"/>
      <c r="B19053" s="1"/>
    </row>
    <row r="19055" spans="1:2" x14ac:dyDescent="0.25">
      <c r="A19055" s="1"/>
      <c r="B19055" s="1"/>
    </row>
    <row r="19056" spans="1:2" x14ac:dyDescent="0.25">
      <c r="A19056" s="1"/>
      <c r="B19056" s="1"/>
    </row>
    <row r="19057" spans="1:2" x14ac:dyDescent="0.25">
      <c r="A19057" s="1"/>
      <c r="B19057" s="1"/>
    </row>
    <row r="19058" spans="1:2" x14ac:dyDescent="0.25">
      <c r="A19058" s="1"/>
      <c r="B19058" s="1"/>
    </row>
    <row r="19059" spans="1:2" x14ac:dyDescent="0.25">
      <c r="A19059" s="1"/>
      <c r="B19059" s="1"/>
    </row>
    <row r="19829" spans="1:2" x14ac:dyDescent="0.25">
      <c r="A19829" s="1"/>
      <c r="B19829" s="1"/>
    </row>
    <row r="19830" spans="1:2" x14ac:dyDescent="0.25">
      <c r="A19830" s="1"/>
      <c r="B19830" s="1"/>
    </row>
    <row r="19831" spans="1:2" x14ac:dyDescent="0.25">
      <c r="A19831" s="1"/>
      <c r="B19831" s="1"/>
    </row>
    <row r="19832" spans="1:2" x14ac:dyDescent="0.25">
      <c r="A19832" s="1"/>
      <c r="B19832" s="1"/>
    </row>
    <row r="19833" spans="1:2" x14ac:dyDescent="0.25">
      <c r="A19833" s="1"/>
      <c r="B19833" s="1"/>
    </row>
    <row r="19835" spans="1:2" x14ac:dyDescent="0.25">
      <c r="A19835" s="1"/>
      <c r="B19835" s="1"/>
    </row>
    <row r="19836" spans="1:2" x14ac:dyDescent="0.25">
      <c r="A19836" s="1"/>
      <c r="B19836" s="1"/>
    </row>
    <row r="19837" spans="1:2" x14ac:dyDescent="0.25">
      <c r="A19837" s="1"/>
      <c r="B19837" s="1"/>
    </row>
    <row r="19838" spans="1:2" x14ac:dyDescent="0.25">
      <c r="A19838" s="1"/>
      <c r="B19838" s="1"/>
    </row>
    <row r="19839" spans="1:2" x14ac:dyDescent="0.25">
      <c r="A19839" s="1"/>
      <c r="B19839" s="1"/>
    </row>
    <row r="19841" spans="1:2" x14ac:dyDescent="0.25">
      <c r="A19841" s="1"/>
      <c r="B19841" s="1"/>
    </row>
    <row r="19842" spans="1:2" x14ac:dyDescent="0.25">
      <c r="A19842" s="1"/>
      <c r="B19842" s="1"/>
    </row>
    <row r="19843" spans="1:2" x14ac:dyDescent="0.25">
      <c r="A19843" s="1"/>
      <c r="B19843" s="1"/>
    </row>
    <row r="19844" spans="1:2" x14ac:dyDescent="0.25">
      <c r="A19844" s="1"/>
      <c r="B19844" s="1"/>
    </row>
    <row r="19845" spans="1:2" x14ac:dyDescent="0.25">
      <c r="A19845" s="1"/>
      <c r="B19845" s="1"/>
    </row>
    <row r="19847" spans="1:2" x14ac:dyDescent="0.25">
      <c r="A19847" s="1"/>
      <c r="B19847" s="1"/>
    </row>
    <row r="19848" spans="1:2" x14ac:dyDescent="0.25">
      <c r="A19848" s="1"/>
      <c r="B19848" s="1"/>
    </row>
    <row r="19849" spans="1:2" x14ac:dyDescent="0.25">
      <c r="A19849" s="1"/>
      <c r="B19849" s="1"/>
    </row>
    <row r="19850" spans="1:2" x14ac:dyDescent="0.25">
      <c r="A19850" s="1"/>
      <c r="B19850" s="1"/>
    </row>
    <row r="19851" spans="1:2" x14ac:dyDescent="0.25">
      <c r="A19851" s="1"/>
      <c r="B19851" s="1"/>
    </row>
    <row r="20093" spans="1:2" x14ac:dyDescent="0.25">
      <c r="A20093" s="1"/>
      <c r="B20093" s="1"/>
    </row>
    <row r="20094" spans="1:2" x14ac:dyDescent="0.25">
      <c r="A20094" s="1"/>
      <c r="B20094" s="1"/>
    </row>
    <row r="20095" spans="1:2" x14ac:dyDescent="0.25">
      <c r="A20095" s="1"/>
      <c r="B20095" s="1"/>
    </row>
    <row r="20096" spans="1:2" x14ac:dyDescent="0.25">
      <c r="A20096" s="1"/>
      <c r="B20096" s="1"/>
    </row>
    <row r="20097" spans="1:2" x14ac:dyDescent="0.25">
      <c r="A20097" s="1"/>
      <c r="B20097" s="1"/>
    </row>
    <row r="20099" spans="1:2" x14ac:dyDescent="0.25">
      <c r="A20099" s="1"/>
      <c r="B20099" s="1"/>
    </row>
    <row r="20100" spans="1:2" x14ac:dyDescent="0.25">
      <c r="A20100" s="1"/>
      <c r="B20100" s="1"/>
    </row>
    <row r="20101" spans="1:2" x14ac:dyDescent="0.25">
      <c r="A20101" s="1"/>
      <c r="B20101" s="1"/>
    </row>
    <row r="20102" spans="1:2" x14ac:dyDescent="0.25">
      <c r="A20102" s="1"/>
      <c r="B20102" s="1"/>
    </row>
    <row r="20103" spans="1:2" x14ac:dyDescent="0.25">
      <c r="A20103" s="1"/>
      <c r="B20103" s="1"/>
    </row>
    <row r="20105" spans="1:2" x14ac:dyDescent="0.25">
      <c r="A20105" s="1"/>
      <c r="B20105" s="1"/>
    </row>
    <row r="20106" spans="1:2" x14ac:dyDescent="0.25">
      <c r="A20106" s="1"/>
      <c r="B20106" s="1"/>
    </row>
    <row r="20107" spans="1:2" x14ac:dyDescent="0.25">
      <c r="A20107" s="1"/>
      <c r="B20107" s="1"/>
    </row>
    <row r="20108" spans="1:2" x14ac:dyDescent="0.25">
      <c r="A20108" s="1"/>
      <c r="B20108" s="1"/>
    </row>
    <row r="20109" spans="1:2" x14ac:dyDescent="0.25">
      <c r="A20109" s="1"/>
      <c r="B20109" s="1"/>
    </row>
    <row r="20111" spans="1:2" x14ac:dyDescent="0.25">
      <c r="A20111" s="1"/>
      <c r="B20111" s="1"/>
    </row>
    <row r="20112" spans="1:2" x14ac:dyDescent="0.25">
      <c r="A20112" s="1"/>
      <c r="B20112" s="1"/>
    </row>
    <row r="20113" spans="1:2" x14ac:dyDescent="0.25">
      <c r="A20113" s="1"/>
      <c r="B20113" s="1"/>
    </row>
    <row r="20114" spans="1:2" x14ac:dyDescent="0.25">
      <c r="A20114" s="1"/>
      <c r="B20114" s="1"/>
    </row>
    <row r="20115" spans="1:2" x14ac:dyDescent="0.25">
      <c r="A20115" s="1"/>
      <c r="B20115" s="1"/>
    </row>
    <row r="20165" spans="1:2" x14ac:dyDescent="0.25">
      <c r="A20165" s="1"/>
      <c r="B20165" s="1"/>
    </row>
    <row r="20166" spans="1:2" x14ac:dyDescent="0.25">
      <c r="A20166" s="1"/>
      <c r="B20166" s="1"/>
    </row>
    <row r="20167" spans="1:2" x14ac:dyDescent="0.25">
      <c r="A20167" s="1"/>
      <c r="B20167" s="1"/>
    </row>
    <row r="20168" spans="1:2" x14ac:dyDescent="0.25">
      <c r="A20168" s="1"/>
      <c r="B20168" s="1"/>
    </row>
    <row r="20169" spans="1:2" x14ac:dyDescent="0.25">
      <c r="A20169" s="1"/>
      <c r="B20169" s="1"/>
    </row>
    <row r="20171" spans="1:2" x14ac:dyDescent="0.25">
      <c r="A20171" s="1"/>
      <c r="B20171" s="1"/>
    </row>
    <row r="20172" spans="1:2" x14ac:dyDescent="0.25">
      <c r="A20172" s="1"/>
      <c r="B20172" s="1"/>
    </row>
    <row r="20173" spans="1:2" x14ac:dyDescent="0.25">
      <c r="A20173" s="1"/>
      <c r="B20173" s="1"/>
    </row>
    <row r="20174" spans="1:2" x14ac:dyDescent="0.25">
      <c r="A20174" s="1"/>
      <c r="B20174" s="1"/>
    </row>
    <row r="20175" spans="1:2" x14ac:dyDescent="0.25">
      <c r="A20175" s="1"/>
      <c r="B20175" s="1"/>
    </row>
    <row r="20177" spans="1:2" x14ac:dyDescent="0.25">
      <c r="A20177" s="1"/>
      <c r="B20177" s="1"/>
    </row>
    <row r="20178" spans="1:2" x14ac:dyDescent="0.25">
      <c r="A20178" s="1"/>
      <c r="B20178" s="1"/>
    </row>
    <row r="20179" spans="1:2" x14ac:dyDescent="0.25">
      <c r="A20179" s="1"/>
      <c r="B20179" s="1"/>
    </row>
    <row r="20180" spans="1:2" x14ac:dyDescent="0.25">
      <c r="A20180" s="1"/>
      <c r="B20180" s="1"/>
    </row>
    <row r="20181" spans="1:2" x14ac:dyDescent="0.25">
      <c r="A20181" s="1"/>
      <c r="B20181" s="1"/>
    </row>
    <row r="20183" spans="1:2" x14ac:dyDescent="0.25">
      <c r="A20183" s="1"/>
      <c r="B20183" s="1"/>
    </row>
    <row r="20184" spans="1:2" x14ac:dyDescent="0.25">
      <c r="A20184" s="1"/>
      <c r="B20184" s="1"/>
    </row>
    <row r="20185" spans="1:2" x14ac:dyDescent="0.25">
      <c r="A20185" s="1"/>
      <c r="B20185" s="1"/>
    </row>
    <row r="20186" spans="1:2" x14ac:dyDescent="0.25">
      <c r="A20186" s="1"/>
      <c r="B20186" s="1"/>
    </row>
    <row r="20187" spans="1:2" x14ac:dyDescent="0.25">
      <c r="A20187" s="1"/>
      <c r="B20187" s="1"/>
    </row>
    <row r="20357" spans="1:2" x14ac:dyDescent="0.25">
      <c r="A20357" s="1"/>
      <c r="B20357" s="1"/>
    </row>
    <row r="20358" spans="1:2" x14ac:dyDescent="0.25">
      <c r="A20358" s="1"/>
      <c r="B20358" s="1"/>
    </row>
    <row r="20359" spans="1:2" x14ac:dyDescent="0.25">
      <c r="A20359" s="1"/>
      <c r="B20359" s="1"/>
    </row>
    <row r="20360" spans="1:2" x14ac:dyDescent="0.25">
      <c r="A20360" s="1"/>
      <c r="B20360" s="1"/>
    </row>
    <row r="20361" spans="1:2" x14ac:dyDescent="0.25">
      <c r="A20361" s="1"/>
      <c r="B20361" s="1"/>
    </row>
    <row r="20363" spans="1:2" x14ac:dyDescent="0.25">
      <c r="A20363" s="1"/>
      <c r="B20363" s="1"/>
    </row>
    <row r="20364" spans="1:2" x14ac:dyDescent="0.25">
      <c r="A20364" s="1"/>
      <c r="B20364" s="1"/>
    </row>
    <row r="20365" spans="1:2" x14ac:dyDescent="0.25">
      <c r="A20365" s="1"/>
      <c r="B20365" s="1"/>
    </row>
    <row r="20366" spans="1:2" x14ac:dyDescent="0.25">
      <c r="A20366" s="1"/>
      <c r="B20366" s="1"/>
    </row>
    <row r="20367" spans="1:2" x14ac:dyDescent="0.25">
      <c r="A20367" s="1"/>
      <c r="B20367" s="1"/>
    </row>
    <row r="20369" spans="1:2" x14ac:dyDescent="0.25">
      <c r="A20369" s="1"/>
      <c r="B20369" s="1"/>
    </row>
    <row r="20370" spans="1:2" x14ac:dyDescent="0.25">
      <c r="A20370" s="1"/>
      <c r="B20370" s="1"/>
    </row>
    <row r="20371" spans="1:2" x14ac:dyDescent="0.25">
      <c r="A20371" s="1"/>
      <c r="B20371" s="1"/>
    </row>
    <row r="20372" spans="1:2" x14ac:dyDescent="0.25">
      <c r="A20372" s="1"/>
      <c r="B20372" s="1"/>
    </row>
    <row r="20373" spans="1:2" x14ac:dyDescent="0.25">
      <c r="A20373" s="1"/>
      <c r="B20373" s="1"/>
    </row>
    <row r="20375" spans="1:2" x14ac:dyDescent="0.25">
      <c r="A20375" s="1"/>
      <c r="B20375" s="1"/>
    </row>
    <row r="20376" spans="1:2" x14ac:dyDescent="0.25">
      <c r="A20376" s="1"/>
      <c r="B20376" s="1"/>
    </row>
    <row r="20377" spans="1:2" x14ac:dyDescent="0.25">
      <c r="A20377" s="1"/>
      <c r="B20377" s="1"/>
    </row>
    <row r="20378" spans="1:2" x14ac:dyDescent="0.25">
      <c r="A20378" s="1"/>
      <c r="B20378" s="1"/>
    </row>
    <row r="20379" spans="1:2" x14ac:dyDescent="0.25">
      <c r="A20379" s="1"/>
      <c r="B20379" s="1"/>
    </row>
    <row r="20885" spans="1:2" x14ac:dyDescent="0.25">
      <c r="A20885" s="1"/>
      <c r="B20885" s="1"/>
    </row>
    <row r="20886" spans="1:2" x14ac:dyDescent="0.25">
      <c r="A20886" s="1"/>
      <c r="B20886" s="1"/>
    </row>
    <row r="20887" spans="1:2" x14ac:dyDescent="0.25">
      <c r="A20887" s="1"/>
      <c r="B20887" s="1"/>
    </row>
    <row r="20888" spans="1:2" x14ac:dyDescent="0.25">
      <c r="A20888" s="1"/>
      <c r="B20888" s="1"/>
    </row>
    <row r="20889" spans="1:2" x14ac:dyDescent="0.25">
      <c r="A20889" s="1"/>
      <c r="B20889" s="1"/>
    </row>
    <row r="20891" spans="1:2" x14ac:dyDescent="0.25">
      <c r="A20891" s="1"/>
      <c r="B20891" s="1"/>
    </row>
    <row r="20892" spans="1:2" x14ac:dyDescent="0.25">
      <c r="A20892" s="1"/>
      <c r="B20892" s="1"/>
    </row>
    <row r="20893" spans="1:2" x14ac:dyDescent="0.25">
      <c r="A20893" s="1"/>
      <c r="B20893" s="1"/>
    </row>
    <row r="20894" spans="1:2" x14ac:dyDescent="0.25">
      <c r="A20894" s="1"/>
      <c r="B20894" s="1"/>
    </row>
    <row r="20895" spans="1:2" x14ac:dyDescent="0.25">
      <c r="A20895" s="1"/>
      <c r="B20895" s="1"/>
    </row>
    <row r="20897" spans="1:2" x14ac:dyDescent="0.25">
      <c r="A20897" s="1"/>
      <c r="B20897" s="1"/>
    </row>
    <row r="20898" spans="1:2" x14ac:dyDescent="0.25">
      <c r="A20898" s="1"/>
      <c r="B20898" s="1"/>
    </row>
    <row r="20899" spans="1:2" x14ac:dyDescent="0.25">
      <c r="A20899" s="1"/>
      <c r="B20899" s="1"/>
    </row>
    <row r="20900" spans="1:2" x14ac:dyDescent="0.25">
      <c r="A20900" s="1"/>
      <c r="B20900" s="1"/>
    </row>
    <row r="20901" spans="1:2" x14ac:dyDescent="0.25">
      <c r="A20901" s="1"/>
      <c r="B20901" s="1"/>
    </row>
    <row r="20903" spans="1:2" x14ac:dyDescent="0.25">
      <c r="A20903" s="1"/>
      <c r="B20903" s="1"/>
    </row>
    <row r="20904" spans="1:2" x14ac:dyDescent="0.25">
      <c r="A20904" s="1"/>
      <c r="B20904" s="1"/>
    </row>
    <row r="20905" spans="1:2" x14ac:dyDescent="0.25">
      <c r="A20905" s="1"/>
      <c r="B20905" s="1"/>
    </row>
    <row r="20906" spans="1:2" x14ac:dyDescent="0.25">
      <c r="A20906" s="1"/>
      <c r="B20906" s="1"/>
    </row>
    <row r="20907" spans="1:2" x14ac:dyDescent="0.25">
      <c r="A20907" s="1"/>
      <c r="B20907" s="1"/>
    </row>
    <row r="20957" spans="1:2" x14ac:dyDescent="0.25">
      <c r="A20957" s="1"/>
      <c r="B20957" s="1"/>
    </row>
    <row r="20958" spans="1:2" x14ac:dyDescent="0.25">
      <c r="A20958" s="1"/>
      <c r="B20958" s="1"/>
    </row>
    <row r="20959" spans="1:2" x14ac:dyDescent="0.25">
      <c r="A20959" s="1"/>
      <c r="B20959" s="1"/>
    </row>
    <row r="20960" spans="1:2" x14ac:dyDescent="0.25">
      <c r="A20960" s="1"/>
      <c r="B20960" s="1"/>
    </row>
    <row r="20961" spans="1:2" x14ac:dyDescent="0.25">
      <c r="A20961" s="1"/>
      <c r="B20961" s="1"/>
    </row>
    <row r="20963" spans="1:2" x14ac:dyDescent="0.25">
      <c r="A20963" s="1"/>
      <c r="B20963" s="1"/>
    </row>
    <row r="20964" spans="1:2" x14ac:dyDescent="0.25">
      <c r="A20964" s="1"/>
      <c r="B20964" s="1"/>
    </row>
    <row r="20965" spans="1:2" x14ac:dyDescent="0.25">
      <c r="A20965" s="1"/>
      <c r="B20965" s="1"/>
    </row>
    <row r="20966" spans="1:2" x14ac:dyDescent="0.25">
      <c r="A20966" s="1"/>
      <c r="B20966" s="1"/>
    </row>
    <row r="20967" spans="1:2" x14ac:dyDescent="0.25">
      <c r="A20967" s="1"/>
      <c r="B20967" s="1"/>
    </row>
    <row r="20969" spans="1:2" x14ac:dyDescent="0.25">
      <c r="A20969" s="1"/>
      <c r="B20969" s="1"/>
    </row>
    <row r="20970" spans="1:2" x14ac:dyDescent="0.25">
      <c r="A20970" s="1"/>
      <c r="B20970" s="1"/>
    </row>
    <row r="20971" spans="1:2" x14ac:dyDescent="0.25">
      <c r="A20971" s="1"/>
      <c r="B20971" s="1"/>
    </row>
    <row r="20972" spans="1:2" x14ac:dyDescent="0.25">
      <c r="A20972" s="1"/>
      <c r="B20972" s="1"/>
    </row>
    <row r="20973" spans="1:2" x14ac:dyDescent="0.25">
      <c r="A20973" s="1"/>
      <c r="B20973" s="1"/>
    </row>
    <row r="20975" spans="1:2" x14ac:dyDescent="0.25">
      <c r="A20975" s="1"/>
      <c r="B20975" s="1"/>
    </row>
    <row r="20976" spans="1:2" x14ac:dyDescent="0.25">
      <c r="A20976" s="1"/>
      <c r="B20976" s="1"/>
    </row>
    <row r="20977" spans="1:2" x14ac:dyDescent="0.25">
      <c r="A20977" s="1"/>
      <c r="B20977" s="1"/>
    </row>
    <row r="20978" spans="1:2" x14ac:dyDescent="0.25">
      <c r="A20978" s="1"/>
      <c r="B20978" s="1"/>
    </row>
    <row r="20979" spans="1:2" x14ac:dyDescent="0.25">
      <c r="A20979" s="1"/>
      <c r="B20979" s="1"/>
    </row>
    <row r="21125" spans="1:2" x14ac:dyDescent="0.25">
      <c r="A21125" s="1"/>
      <c r="B21125" s="1"/>
    </row>
    <row r="21126" spans="1:2" x14ac:dyDescent="0.25">
      <c r="A21126" s="1"/>
      <c r="B21126" s="1"/>
    </row>
    <row r="21127" spans="1:2" x14ac:dyDescent="0.25">
      <c r="A21127" s="1"/>
      <c r="B21127" s="1"/>
    </row>
    <row r="21128" spans="1:2" x14ac:dyDescent="0.25">
      <c r="A21128" s="1"/>
      <c r="B21128" s="1"/>
    </row>
    <row r="21129" spans="1:2" x14ac:dyDescent="0.25">
      <c r="A21129" s="1"/>
      <c r="B21129" s="1"/>
    </row>
    <row r="21131" spans="1:2" x14ac:dyDescent="0.25">
      <c r="A21131" s="1"/>
      <c r="B21131" s="1"/>
    </row>
    <row r="21132" spans="1:2" x14ac:dyDescent="0.25">
      <c r="A21132" s="1"/>
      <c r="B21132" s="1"/>
    </row>
    <row r="21133" spans="1:2" x14ac:dyDescent="0.25">
      <c r="A21133" s="1"/>
      <c r="B21133" s="1"/>
    </row>
    <row r="21134" spans="1:2" x14ac:dyDescent="0.25">
      <c r="A21134" s="1"/>
      <c r="B21134" s="1"/>
    </row>
    <row r="21135" spans="1:2" x14ac:dyDescent="0.25">
      <c r="A21135" s="1"/>
      <c r="B21135" s="1"/>
    </row>
    <row r="21137" spans="1:2" x14ac:dyDescent="0.25">
      <c r="A21137" s="1"/>
      <c r="B21137" s="1"/>
    </row>
    <row r="21138" spans="1:2" x14ac:dyDescent="0.25">
      <c r="A21138" s="1"/>
      <c r="B21138" s="1"/>
    </row>
    <row r="21139" spans="1:2" x14ac:dyDescent="0.25">
      <c r="A21139" s="1"/>
      <c r="B21139" s="1"/>
    </row>
    <row r="21140" spans="1:2" x14ac:dyDescent="0.25">
      <c r="A21140" s="1"/>
      <c r="B21140" s="1"/>
    </row>
    <row r="21141" spans="1:2" x14ac:dyDescent="0.25">
      <c r="A21141" s="1"/>
      <c r="B21141" s="1"/>
    </row>
    <row r="21143" spans="1:2" x14ac:dyDescent="0.25">
      <c r="A21143" s="1"/>
      <c r="B21143" s="1"/>
    </row>
    <row r="21144" spans="1:2" x14ac:dyDescent="0.25">
      <c r="A21144" s="1"/>
      <c r="B21144" s="1"/>
    </row>
    <row r="21145" spans="1:2" x14ac:dyDescent="0.25">
      <c r="A21145" s="1"/>
      <c r="B21145" s="1"/>
    </row>
    <row r="21146" spans="1:2" x14ac:dyDescent="0.25">
      <c r="A21146" s="1"/>
      <c r="B21146" s="1"/>
    </row>
    <row r="21147" spans="1:2" x14ac:dyDescent="0.25">
      <c r="A21147" s="1"/>
      <c r="B21147" s="1"/>
    </row>
    <row r="21725" spans="1:2" x14ac:dyDescent="0.25">
      <c r="A21725" s="1"/>
      <c r="B21725" s="1"/>
    </row>
    <row r="21726" spans="1:2" x14ac:dyDescent="0.25">
      <c r="A21726" s="1"/>
      <c r="B21726" s="1"/>
    </row>
    <row r="21727" spans="1:2" x14ac:dyDescent="0.25">
      <c r="A21727" s="1"/>
      <c r="B21727" s="1"/>
    </row>
    <row r="21728" spans="1:2" x14ac:dyDescent="0.25">
      <c r="A21728" s="1"/>
      <c r="B21728" s="1"/>
    </row>
    <row r="21729" spans="1:2" x14ac:dyDescent="0.25">
      <c r="A21729" s="1"/>
      <c r="B21729" s="1"/>
    </row>
    <row r="21731" spans="1:2" x14ac:dyDescent="0.25">
      <c r="A21731" s="1"/>
      <c r="B21731" s="1"/>
    </row>
    <row r="21732" spans="1:2" x14ac:dyDescent="0.25">
      <c r="A21732" s="1"/>
      <c r="B21732" s="1"/>
    </row>
    <row r="21733" spans="1:2" x14ac:dyDescent="0.25">
      <c r="A21733" s="1"/>
      <c r="B21733" s="1"/>
    </row>
    <row r="21734" spans="1:2" x14ac:dyDescent="0.25">
      <c r="A21734" s="1"/>
      <c r="B21734" s="1"/>
    </row>
    <row r="21735" spans="1:2" x14ac:dyDescent="0.25">
      <c r="A21735" s="1"/>
      <c r="B21735" s="1"/>
    </row>
    <row r="21737" spans="1:2" x14ac:dyDescent="0.25">
      <c r="A21737" s="1"/>
      <c r="B21737" s="1"/>
    </row>
    <row r="21738" spans="1:2" x14ac:dyDescent="0.25">
      <c r="A21738" s="1"/>
      <c r="B21738" s="1"/>
    </row>
    <row r="21739" spans="1:2" x14ac:dyDescent="0.25">
      <c r="A21739" s="1"/>
      <c r="B21739" s="1"/>
    </row>
    <row r="21740" spans="1:2" x14ac:dyDescent="0.25">
      <c r="A21740" s="1"/>
      <c r="B21740" s="1"/>
    </row>
    <row r="21741" spans="1:2" x14ac:dyDescent="0.25">
      <c r="A21741" s="1"/>
      <c r="B21741" s="1"/>
    </row>
    <row r="21743" spans="1:2" x14ac:dyDescent="0.25">
      <c r="A21743" s="1"/>
      <c r="B21743" s="1"/>
    </row>
    <row r="21744" spans="1:2" x14ac:dyDescent="0.25">
      <c r="A21744" s="1"/>
      <c r="B21744" s="1"/>
    </row>
    <row r="21745" spans="1:2" x14ac:dyDescent="0.25">
      <c r="A21745" s="1"/>
      <c r="B21745" s="1"/>
    </row>
    <row r="21746" spans="1:2" x14ac:dyDescent="0.25">
      <c r="A21746" s="1"/>
      <c r="B21746" s="1"/>
    </row>
    <row r="21747" spans="1:2" x14ac:dyDescent="0.25">
      <c r="A21747" s="1"/>
      <c r="B21747" s="1"/>
    </row>
    <row r="22157" spans="1:2" x14ac:dyDescent="0.25">
      <c r="A22157" s="1"/>
      <c r="B22157" s="1"/>
    </row>
    <row r="22158" spans="1:2" x14ac:dyDescent="0.25">
      <c r="A22158" s="1"/>
      <c r="B22158" s="1"/>
    </row>
    <row r="22159" spans="1:2" x14ac:dyDescent="0.25">
      <c r="A22159" s="1"/>
      <c r="B22159" s="1"/>
    </row>
    <row r="22160" spans="1:2" x14ac:dyDescent="0.25">
      <c r="A22160" s="1"/>
      <c r="B22160" s="1"/>
    </row>
    <row r="22161" spans="1:2" x14ac:dyDescent="0.25">
      <c r="A22161" s="1"/>
      <c r="B22161" s="1"/>
    </row>
    <row r="22163" spans="1:2" x14ac:dyDescent="0.25">
      <c r="A22163" s="1"/>
      <c r="B22163" s="1"/>
    </row>
    <row r="22164" spans="1:2" x14ac:dyDescent="0.25">
      <c r="A22164" s="1"/>
      <c r="B22164" s="1"/>
    </row>
    <row r="22165" spans="1:2" x14ac:dyDescent="0.25">
      <c r="A22165" s="1"/>
      <c r="B22165" s="1"/>
    </row>
    <row r="22166" spans="1:2" x14ac:dyDescent="0.25">
      <c r="A22166" s="1"/>
      <c r="B22166" s="1"/>
    </row>
    <row r="22167" spans="1:2" x14ac:dyDescent="0.25">
      <c r="A22167" s="1"/>
      <c r="B22167" s="1"/>
    </row>
    <row r="22169" spans="1:2" x14ac:dyDescent="0.25">
      <c r="A22169" s="1"/>
      <c r="B22169" s="1"/>
    </row>
    <row r="22170" spans="1:2" x14ac:dyDescent="0.25">
      <c r="A22170" s="1"/>
      <c r="B22170" s="1"/>
    </row>
    <row r="22171" spans="1:2" x14ac:dyDescent="0.25">
      <c r="A22171" s="1"/>
      <c r="B22171" s="1"/>
    </row>
    <row r="22172" spans="1:2" x14ac:dyDescent="0.25">
      <c r="A22172" s="1"/>
      <c r="B22172" s="1"/>
    </row>
    <row r="22173" spans="1:2" x14ac:dyDescent="0.25">
      <c r="A22173" s="1"/>
      <c r="B22173" s="1"/>
    </row>
    <row r="22175" spans="1:2" x14ac:dyDescent="0.25">
      <c r="A22175" s="1"/>
      <c r="B22175" s="1"/>
    </row>
    <row r="22176" spans="1:2" x14ac:dyDescent="0.25">
      <c r="A22176" s="1"/>
      <c r="B22176" s="1"/>
    </row>
    <row r="22177" spans="1:2" x14ac:dyDescent="0.25">
      <c r="A22177" s="1"/>
      <c r="B22177" s="1"/>
    </row>
    <row r="22178" spans="1:2" x14ac:dyDescent="0.25">
      <c r="A22178" s="1"/>
      <c r="B22178" s="1"/>
    </row>
    <row r="22179" spans="1:2" x14ac:dyDescent="0.25">
      <c r="A22179" s="1"/>
      <c r="B22179" s="1"/>
    </row>
    <row r="22613" spans="1:2" x14ac:dyDescent="0.25">
      <c r="A22613" s="1"/>
      <c r="B22613" s="1"/>
    </row>
    <row r="22614" spans="1:2" x14ac:dyDescent="0.25">
      <c r="A22614" s="1"/>
      <c r="B22614" s="1"/>
    </row>
    <row r="22615" spans="1:2" x14ac:dyDescent="0.25">
      <c r="A22615" s="1"/>
      <c r="B22615" s="1"/>
    </row>
    <row r="22616" spans="1:2" x14ac:dyDescent="0.25">
      <c r="A22616" s="1"/>
      <c r="B22616" s="1"/>
    </row>
    <row r="22617" spans="1:2" x14ac:dyDescent="0.25">
      <c r="A22617" s="1"/>
      <c r="B22617" s="1"/>
    </row>
    <row r="22619" spans="1:2" x14ac:dyDescent="0.25">
      <c r="A22619" s="1"/>
      <c r="B22619" s="1"/>
    </row>
    <row r="22620" spans="1:2" x14ac:dyDescent="0.25">
      <c r="A22620" s="1"/>
      <c r="B22620" s="1"/>
    </row>
    <row r="22621" spans="1:2" x14ac:dyDescent="0.25">
      <c r="A22621" s="1"/>
      <c r="B22621" s="1"/>
    </row>
    <row r="22622" spans="1:2" x14ac:dyDescent="0.25">
      <c r="A22622" s="1"/>
      <c r="B22622" s="1"/>
    </row>
    <row r="22623" spans="1:2" x14ac:dyDescent="0.25">
      <c r="A22623" s="1"/>
      <c r="B22623" s="1"/>
    </row>
    <row r="22625" spans="1:2" x14ac:dyDescent="0.25">
      <c r="A22625" s="1"/>
      <c r="B22625" s="1"/>
    </row>
    <row r="22626" spans="1:2" x14ac:dyDescent="0.25">
      <c r="A22626" s="1"/>
      <c r="B22626" s="1"/>
    </row>
    <row r="22627" spans="1:2" x14ac:dyDescent="0.25">
      <c r="A22627" s="1"/>
      <c r="B22627" s="1"/>
    </row>
    <row r="22628" spans="1:2" x14ac:dyDescent="0.25">
      <c r="A22628" s="1"/>
      <c r="B22628" s="1"/>
    </row>
    <row r="22629" spans="1:2" x14ac:dyDescent="0.25">
      <c r="A22629" s="1"/>
      <c r="B22629" s="1"/>
    </row>
    <row r="22631" spans="1:2" x14ac:dyDescent="0.25">
      <c r="A22631" s="1"/>
      <c r="B22631" s="1"/>
    </row>
    <row r="22632" spans="1:2" x14ac:dyDescent="0.25">
      <c r="A22632" s="1"/>
      <c r="B22632" s="1"/>
    </row>
    <row r="22633" spans="1:2" x14ac:dyDescent="0.25">
      <c r="A22633" s="1"/>
      <c r="B22633" s="1"/>
    </row>
    <row r="22634" spans="1:2" x14ac:dyDescent="0.25">
      <c r="A22634" s="1"/>
      <c r="B22634" s="1"/>
    </row>
    <row r="22635" spans="1:2" x14ac:dyDescent="0.25">
      <c r="A22635" s="1"/>
      <c r="B22635" s="1"/>
    </row>
    <row r="23741" spans="1:2" x14ac:dyDescent="0.25">
      <c r="A23741" s="1"/>
      <c r="B23741" s="1"/>
    </row>
    <row r="23742" spans="1:2" x14ac:dyDescent="0.25">
      <c r="A23742" s="1"/>
      <c r="B23742" s="1"/>
    </row>
    <row r="23743" spans="1:2" x14ac:dyDescent="0.25">
      <c r="A23743" s="1"/>
      <c r="B23743" s="1"/>
    </row>
    <row r="23744" spans="1:2" x14ac:dyDescent="0.25">
      <c r="A23744" s="1"/>
      <c r="B23744" s="1"/>
    </row>
    <row r="23745" spans="1:2" x14ac:dyDescent="0.25">
      <c r="A23745" s="1"/>
      <c r="B23745" s="1"/>
    </row>
    <row r="23747" spans="1:2" x14ac:dyDescent="0.25">
      <c r="A23747" s="1"/>
      <c r="B23747" s="1"/>
    </row>
    <row r="23748" spans="1:2" x14ac:dyDescent="0.25">
      <c r="A23748" s="1"/>
      <c r="B23748" s="1"/>
    </row>
    <row r="23749" spans="1:2" x14ac:dyDescent="0.25">
      <c r="A23749" s="1"/>
      <c r="B23749" s="1"/>
    </row>
    <row r="23750" spans="1:2" x14ac:dyDescent="0.25">
      <c r="A23750" s="1"/>
      <c r="B23750" s="1"/>
    </row>
    <row r="23751" spans="1:2" x14ac:dyDescent="0.25">
      <c r="A23751" s="1"/>
      <c r="B23751" s="1"/>
    </row>
    <row r="23753" spans="1:2" x14ac:dyDescent="0.25">
      <c r="A23753" s="1"/>
      <c r="B23753" s="1"/>
    </row>
    <row r="23754" spans="1:2" x14ac:dyDescent="0.25">
      <c r="A23754" s="1"/>
      <c r="B23754" s="1"/>
    </row>
    <row r="23755" spans="1:2" x14ac:dyDescent="0.25">
      <c r="A23755" s="1"/>
      <c r="B23755" s="1"/>
    </row>
    <row r="23756" spans="1:2" x14ac:dyDescent="0.25">
      <c r="A23756" s="1"/>
      <c r="B23756" s="1"/>
    </row>
    <row r="23757" spans="1:2" x14ac:dyDescent="0.25">
      <c r="A23757" s="1"/>
      <c r="B23757" s="1"/>
    </row>
    <row r="23759" spans="1:2" x14ac:dyDescent="0.25">
      <c r="A23759" s="1"/>
      <c r="B23759" s="1"/>
    </row>
    <row r="23760" spans="1:2" x14ac:dyDescent="0.25">
      <c r="A23760" s="1"/>
      <c r="B23760" s="1"/>
    </row>
    <row r="23761" spans="1:2" x14ac:dyDescent="0.25">
      <c r="A23761" s="1"/>
      <c r="B23761" s="1"/>
    </row>
    <row r="23762" spans="1:2" x14ac:dyDescent="0.25">
      <c r="A23762" s="1"/>
      <c r="B23762" s="1"/>
    </row>
    <row r="23763" spans="1:2" x14ac:dyDescent="0.25">
      <c r="A23763" s="1"/>
      <c r="B2376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2018-12-07T21:54:27Z</dcterms:created>
  <dcterms:modified xsi:type="dcterms:W3CDTF">2018-12-08T23:26:44Z</dcterms:modified>
</cp:coreProperties>
</file>