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95961AE6-C5EF-BF41-9243-E7BDB77A18FF}"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B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7" i="1" l="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<sst xmlns="http://schemas.openxmlformats.org/spreadsheetml/2006/main" count="907" uniqueCount="738">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</sst>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clavier de remplacement  rétroéclairé pour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2024-02-19T08:12:17Z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