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2A3472A9-9698-8047-9FF9-978512CCDF4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<sst xmlns="http://schemas.openxmlformats.org/spreadsheetml/2006/main" count="921" uniqueCount="733">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</sst>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clavier de remplacement UK non rétroéclairé pour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2024-02-20T06:55:21Z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