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13_ncr:1_{66028475-98F9-5F4F-843C-ECD59B34C745}"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<sst xmlns="http://schemas.openxmlformats.org/spreadsheetml/2006/main" count="895" uniqueCount="726">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</sst>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Teclado de respuesto  retroiluminado  para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Teclado de respuesto Alemán sin retroiluminación  para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45.95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T470 T480.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45.95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Teclado de respuesto Francés sin retroiluminación  para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45.95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T470 T480.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45.95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Teclado de respuesto Italiano sin retroiluminación  para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45.95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T470 T480.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45.95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Teclado de respuesto Español sin retroiluminación  para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45.95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T470 T480.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45.95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Teclado de respuesto Ingles sin retroiluminación  para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45.95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T470 T480.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45.95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45.95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T470 T480.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45.95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45.95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T470 T480.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45.95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Teclado de respuesto US sin retroiluminación  para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45.95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T470 T480.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45.95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2024-02-20T07:01:23Z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