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49CFB3EB-4CDF-8A44-9674-988521DC1E5E}"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<sst xmlns="http://schemas.openxmlformats.org/spreadsheetml/2006/main" count="895" uniqueCount="726">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</sst>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clavier de remplacement  rétroéclairé pour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clavier de remplacement UK non rétroéclairé pour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2024-02-20T07:01:33Z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