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13_ncr:1_{B7F572E8-C65E-AE42-BD56-37E4B022D7BB}"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<sst xmlns="http://schemas.openxmlformats.org/spreadsheetml/2006/main" count="895" uniqueCount="726">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</sst>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sostituzione della tastiera  retroilluminata per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sostituzione della tastiera UK non retroilluminata per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2024-02-20T07:01:43Z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