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E4A757D7-F044-804A-A97B-86563A29E3C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<sst xmlns="http://schemas.openxmlformats.org/spreadsheetml/2006/main" count="906" uniqueCount="735">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</sst>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ersatztastatur UK Nicht Hintergrundbeleuchtung für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