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13_ncr:1_{A7651140-BEC6-3743-AF4A-E5EB60B69D2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9" i="2" l="1"/>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C8" i="2"/>
  <c r="C7" i="2"/>
  <c r="C6" i="2"/>
  <c r="C5"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H30" i="2"/>
  <c r="AT31" i="1" s="1"/>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K29" i="1" l="1"/>
  <c r="AI37" i="1"/>
  <c r="AI30" i="1"/>
  <c r="AK31" i="1"/>
  <c r="AK33" i="1"/>
  <c r="AK32" i="1"/>
  <c r="AI39" i="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<sst xmlns="http://schemas.openxmlformats.org/spreadsheetml/2006/main" count="906" uniqueCount="735">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</sst>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wymiana podświetlanej klawiatury  dla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wymiana niepodświetlanej klawiatury Niemiecki dla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T570 T580 P51s P52s.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wymiana niepodświetlanej klawiatury Francuski dla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T570 T580 P51s P52s.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wymiana niepodświetlanej klawiatury Włoski dla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T570 T580 P51s P52s.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wymiana niepodświetlanej klawiatury Hiszpański dla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T570 T580 P51s P52s.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wymiana niepodświetlanej klawiatury Wielka Brytania dla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T570 T580 P51s P52s.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T570 T580 P51s P52s.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wymiana niepodświetlanej klawiatury Belgijski dla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T570 T580 P51s P52s.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wymiana niepodświetlanej klawiatury Bułgarski dla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T570 T580 P51s P52s.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wymiana niepodświetlanej klawiatury Czech dla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T570 T580 P51s P52s.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wymiana niepodświetlanej klawiatury Duński dla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T570 T580 P51s P52s.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wymiana niepodświetlanej klawiatury Język węgierski dla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T570 T580 P51s P52s.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wymiana niepodświetlanej klawiatury Holenderski dla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T570 T580 P51s P52s.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wymiana niepodświetlanej klawiatury Norweski dla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T570 T580 P51s P52s.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wymiana niepodświetlanej klawiatury Polski dla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T570 T580 P51s P52s.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wymiana niepodświetlanej klawiatury Portugalski dla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T570 T580 P51s P52s.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wymiana niepodświetlanej klawiatury Szwedzki – fiński dla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T570 T580 P51s P52s.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wymiana niepodświetlanej klawiatury Szwajcarski dla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T570 T580 P51s P52s.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T570 T580 P51s P52s.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wymiana niepodświetlanej klawiatury Rosyjski dla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T570 T580 P51s P52s.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Rosyjski</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wymiana niepodświetlanej klawiatury US dla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T570 T580 P51s P52s.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394</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2024-02-20T07:19:49Z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