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24D4B8F2-9BF2-AF48-BFA6-9D452EF251E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O37" i="1" s="1"/>
  <c r="L37" i="1" s="1"/>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<sst xmlns="http://schemas.openxmlformats.org/spreadsheetml/2006/main" count="905" uniqueCount="732">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</sst>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ersatztastatur  Hintergrundbeleuchtung für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ersatztastatur Deutsche Nicht Hintergrundbeleuchtung für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Deutsche Nicht Hintergrundbeleuchtung </v>
      </c>
      <c r="AM24" s="1"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Deutsche</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ersatztastatur Französisch Nicht Hintergrundbeleuchtung für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Französisch Nicht Hintergrundbeleuchtung </v>
      </c>
      <c r="AM25" s="1"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Französisch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ersatztastatur Italienisch Nicht Hintergrundbeleuchtung für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Italienisch Nicht Hintergrundbeleuchtung </v>
      </c>
      <c r="AM26" s="1"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Italienisch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ersatztastatur Spanisch Nicht Hintergrundbeleuchtung für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Spanisch Nicht Hintergrundbeleuchtung </v>
      </c>
      <c r="AM27" s="1"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Spanisch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ersatztastatur UK Nicht Hintergrundbeleuchtung für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UK Nicht Hintergrundbeleuchtung </v>
      </c>
      <c r="AM28" s="1"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 🇳🇴 🇩🇰 Skandinavisch – Nordisch Nicht Hintergrundbeleuchtung </v>
      </c>
      <c r="AM29" s="1"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Skandinavisch – Nordisch</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ersatztastatur Belgier Nicht Hintergrundbeleuchtung für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Belgier Nicht Hintergrundbeleuchtung </v>
      </c>
      <c r="AM30" s="1"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Belgier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ersatztastatur Bulgarisch Nicht Hintergrundbeleuchtung für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Bulgarisch Nicht Hintergrundbeleuchtung </v>
      </c>
      <c r="AM31" s="1"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Bulgarisch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ersatztastatur Tschechisch Nicht Hintergrundbeleuchtung für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Tschechisch Nicht Hintergrundbeleuchtung </v>
      </c>
      <c r="AM32" s="1"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Tschechisch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ersatztastatur Dänisch Nicht Hintergrundbeleuchtung für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Dänisch Nicht Hintergrundbeleuchtung </v>
      </c>
      <c r="AM33" s="1"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Dänisch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ersatztastatur Hungarisch Nicht Hintergrundbeleuchtung für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Hungarisch Nicht Hintergrundbeleuchtung </v>
      </c>
      <c r="AM34" s="1"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Hungarisch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ersatztastatur Niederländisch Nicht Hintergrundbeleuchtung für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Niederländisch Nicht Hintergrundbeleuchtung </v>
      </c>
      <c r="AM35" s="1"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Niederländisch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ersatztastatur norwegisch Nicht Hintergrundbeleuchtung für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norwegisch Nicht Hintergrundbeleuchtung </v>
      </c>
      <c r="AM36" s="1"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norwegisch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ersatztastatur Polieren Nicht Hintergrundbeleuchtung für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Polieren Nicht Hintergrundbeleuchtung </v>
      </c>
      <c r="AM37" s="1"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Polieren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ersatztastatur Portugiesisch Nicht Hintergrundbeleuchtung für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Portugiesisch Nicht Hintergrundbeleuchtung </v>
      </c>
      <c r="AM38" s="1"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Portugiesisch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ersatztastatur Schwedisch -  finnisch Nicht Hintergrundbeleuchtung für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 Schwedisch -  finnisch Nicht Hintergrundbeleuchtung </v>
      </c>
      <c r="AM39" s="1"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Schwedisch -  finnisch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ersatztastatur Schweizerisch Nicht Hintergrundbeleuchtung für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Schweizerisch Nicht Hintergrundbeleuchtung </v>
      </c>
      <c r="AM40" s="1"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Schweizerisch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with € symbol US International Nicht Hintergrundbeleuchtung </v>
      </c>
      <c r="AM41" s="1"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ersatztastatur US  Nicht Hintergrundbeleuchtung für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US  Nicht Hintergrundbeleuchtung </v>
      </c>
      <c r="AM42" s="1"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C41" sqref="C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370</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2024-02-22T02:54:42Z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