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08D55C4D-C170-6249-B57E-77E782F1A6BE}"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<sst xmlns="http://schemas.openxmlformats.org/spreadsheetml/2006/main" count="905" uniqueCount="736">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</sst>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2024-02-20T07:36:12Z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