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D2D1085E-00F4-9046-B918-C35EA1DA57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<sst xmlns="http://schemas.openxmlformats.org/spreadsheetml/2006/main" count="895" uniqueCount="720">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</sst>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130" zoomScaleNormal="130" workbookViewId="0">
      <selection activeCell="F7" sqref="F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sostituzione della tastiera  retroilluminata per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2024-02-26T05:12:02Z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