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<sst xmlns="http://schemas.openxmlformats.org/spreadsheetml/2006/main" count="772" uniqueCount="622">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</sst>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ersatztastatur  Hintergrundbeleuchtung für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1"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1"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1"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1"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1"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1"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1"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1"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1"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1"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1"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1"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1"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1"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1"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1"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1"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1"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1"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1"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T520 T520i T420S T420 T420i T400S T410S T410 T410I T510 T510i W510 W520 X220T X220s X220i X220</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T520 T520i T420S T420 T420i T400S T410S T410 T410I T510 T510i W510 W520 X220T X220s X220i X220.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6" activeCellId="0" sqref="B36"/>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374</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445</v>
      </c>
      <c r="B37" s="65" t="s">
        <v>446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450</v>
      </c>
      <c r="G1" s="0" t="s">
        <v>446</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2021-01-24T14:39:44Z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