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2729C82D-105A-6F4D-B0E2-00AF34F9A77A}"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<sst xmlns="http://schemas.openxmlformats.org/spreadsheetml/2006/main" count="863" uniqueCount="694">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</sst>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ersättningsbakgrundsbelyst  tangentbord för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ersätter Tysk icke-bakgrundsbelyst tangentbord för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ersätter Franska icke-bakgrundsbelyst tangentbord för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ersätter Italienska icke-bakgrundsbelyst tangentbord för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ersätter Spanska icke-bakgrundsbelyst tangentbord för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ersätter Storbritannien icke-bakgrundsbelyst tangentbord för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ersätter Skandinavisk – nordisk icke-bakgrundsbelyst tangentbord för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ersätter US International icke-bakgrundsbelyst tangentbord för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ersätter USA icke-bakgrundsbelyst tangentbord för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