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9FA5A380-9229-E842-96BD-FCB25F22921E}"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<sst xmlns="http://schemas.openxmlformats.org/spreadsheetml/2006/main" count="863" uniqueCount="694">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</sst>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replacement  backlit keyboard for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replacement German non-backlit keyboard for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replacement French non-backlit keyboard for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replacement Italian non-backlit keyboard for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replacement Spanish non-backlit keyboard for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replacement UK non-backlit keyboard for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replacement US non-backlit keyboard for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