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60B/"/>
    </mc:Choice>
  </mc:AlternateContent>
  <xr:revisionPtr revIDLastSave="0" documentId="13_ncr:1_{CE57BA52-C9A3-2546-8121-770B48C3D06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<sst xmlns="http://schemas.openxmlformats.org/spreadsheetml/2006/main" count="867" uniqueCount="698">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</sst>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clavier de remplacement  rétroéclairé pour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clavier de remplacement Allemand non rétroéclairé pour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clavier de remplacement Français non rétroéclairé pour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clavier de remplacement Italien non rétroéclairé pour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clavier de remplacement Espagnol non rétroéclairé pour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clavier de remplacement UK non rétroéclairé pour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clavier de remplacement Belge non rétroéclairé pour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clavier de remplacement Suisse non rétroéclairé pour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clavier de remplacement US non rétroéclairé pour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2024-07-25T00:29:37Z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