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B198D9E3-DB95-064A-8270-D1FE5141238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<sst xmlns="http://schemas.openxmlformats.org/spreadsheetml/2006/main" count="861" uniqueCount="694">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</sst>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ersatztastatur  Hintergrundbeleuchtung für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ersatztastatur Deutsche Hintergrundbeleuchtung für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98</v>
      </c>
    </row>
    <row r="6" spans="1:193"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ersatztastatur Französisch Nicht Hintergrundbeleuchtung für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98</v>
      </c>
    </row>
    <row r="7" spans="1:193"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ersatztastatur Italienisch Nicht Hintergrundbeleuchtung für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98</v>
      </c>
    </row>
    <row r="8" spans="1:193"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ersatztastatur Spanisch Nicht Hintergrundbeleuchtung für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98</v>
      </c>
    </row>
    <row r="9" spans="1:193"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ersatztastatur UK Nicht Hintergrundbeleuchtung für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98</v>
      </c>
    </row>
    <row r="10" spans="1:193"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98</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98</v>
      </c>
    </row>
    <row r="14" spans="1:193"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ersatztastatur US  Nicht Hintergrundbeleuchtung für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98</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4" zoomScaleNormal="100" workbookViewId="0">
      <selection activeCell="E18" sqref="E18"/>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2024-07-25T00:48:24Z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