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72960A4B-A0C2-6A47-B5BA-18146EA0F1B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DP9" i="1" l="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<sst xmlns="http://schemas.openxmlformats.org/spreadsheetml/2006/main" count="861" uniqueCount="694">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</sst>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replacement  backlit keyboard for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replacement German backlit keyboard for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98</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replacement French non-backlit keyboard for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98</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replacement Italian non-backlit keyboard for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98</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replacement Spanish non-backlit keyboard for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98</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replacement UK non-backlit keyboard for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98</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replacement Scandinavian – Nordic non-backlit keyboard for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98</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replacement US International non-backlit keyboard for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98</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replacement US non-backlit keyboard for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98</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