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6E71EE5D-5829-7F4E-92E2-3CAEC195A58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<sst xmlns="http://schemas.openxmlformats.org/spreadsheetml/2006/main" count="863" uniqueCount="694">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</sst>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sostituzione della tastiera  retroilluminata per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sostituzione della tastiera Tedesco retroilluminata per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sostituzione della tastiera Francese retroilluminata per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sostituzione della tastiera Italiano retroilluminata per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sostituzione della tastiera Spagnolo retroilluminata per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sostituzione della tastiera UK retroilluminata per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sostituzione della tastiera Scandinavo - Nordico retroilluminata per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sostituzione della tastiera US international retroilluminata per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sostituzione della tastiera US  retroilluminata per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820 G3, 820 G4, 725 G3, 725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820 G3, 820 G4, 725 G3, 725 G4.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2024-07-24T23:25:50Z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