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AC6CFF73-2CA2-5943-8B90-602F0F995A1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<sst xmlns="http://schemas.openxmlformats.org/spreadsheetml/2006/main" count="863" uniqueCount="694">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</sst>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vervangend  toetsenbord met achtergrondverlichting voor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vervangend Duitse toetsenbord met achtergrondverlichting voor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64"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vervangend Frans toetsenbord met achtergrondverlichting voor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64"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vervangend Italiaans toetsenbord met achtergrondverlichting voor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64"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vervangend Spaans toetsenbord met achtergrondverlichting voor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64"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vervangend UK toetsenbord met achtergrondverlichting voor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64"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64"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vervangend US toetsenbord met achtergrondverlichting voor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820 G3, 820 G4, 725 G3, 725 G4</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HP 820 G3, 820 G4, 725 G3, 725 G4.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2024-07-24T23:30:40Z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