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BB09605C-E4E9-6B44-B636-0752255CC7C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<sst xmlns="http://schemas.openxmlformats.org/spreadsheetml/2006/main" count="863" uniqueCount="694">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</sst>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replacement  backlit keyboard for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replacement German backlit keyboard for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820 G3, 820 G4, 725 G3, 725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replacement French backlit keyboard for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820 G3, 820 G4, 725 G3, 725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replacement Italian backlit keyboard for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820 G3, 820 G4, 725 G3, 725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replacement Spanish backlit keyboard for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820 G3, 820 G4, 725 G3, 725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replacement UK backlit keyboard for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820 G3, 820 G4, 725 G3, 725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replacement Scandinavian – Nordic backlit keyboard for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820 G3, 820 G4, 725 G3, 725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replacement US International backlit keyboard for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820 G3, 820 G4, 725 G3, 725 G4.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replacement US backlit keyboard for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820 G3, 820 G4, 725 G3, 725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820 G3, 820 G4, 725 G3, 725 G4.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2024-07-24T23:29:24Z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