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ECCB96E8-08A2-7F4B-9E03-8025A53771A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<sst xmlns="http://schemas.openxmlformats.org/spreadsheetml/2006/main" count="865" uniqueCount="696">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</sst>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Teclado de respuesto  retroiluminado  para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Teclado de respuesto Alemán retroiluminado  para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Teclado de respuesto Francés retroiluminado  para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Teclado de respuesto Italiano retroiluminado  para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Teclado de respuesto Español retroiluminado  para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Teclado de respuesto Ingles retroiluminado  para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Teclado de respuesto Escandinavo - nórdico retroiluminado  para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Teclado de respuesto US internacional retroiluminado  para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Teclado de respuesto US retroiluminado  para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