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9D6B520D-6E0E-7342-97BA-B6785D46A807}"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<sst xmlns="http://schemas.openxmlformats.org/spreadsheetml/2006/main" count="863" uniqueCount="694">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</sst>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vervangend  toetsenbord met achtergrondverlichting voor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vervangend Duitse toetsenbord met achtergrondverlichting voor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64"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vervangend Frans toetsenbord met achtergrondverlichting voor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64"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vervangend Italiaans toetsenbord met achtergrondverlichting voor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64"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vervangend Spaans toetsenbord met achtergrondverlichting voor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64"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vervangend UK toetsenbord met achtergrondverlichting voor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64"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64"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vervangend US toetsenbord met achtergrondverlichting voor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G5, 840 G6, 745 G5, 745 G6, ZBook 14u G5, 14u G6</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840 G5, 840 G6, 745 G5, 745 G6, ZBook 14u G5, 14u G6.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