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C7D7B50A-4EDF-3244-BCB6-FFF469574747}"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<sst xmlns="http://schemas.openxmlformats.org/spreadsheetml/2006/main" count="863" uniqueCount="694">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</sst>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sostituzione della tastiera  retroilluminata per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sostituzione della tastiera Tedesco non retroilluminata per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sostituzione della tastiera Francese non retroilluminata per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sostituzione della tastiera Italiano non retroilluminata per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sostituzione della tastiera Spagnolo non retroilluminata per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sostituzione della tastiera UK non retroilluminata per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sostituzione della tastiera US  non retroilluminata per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2024-07-24T23:46:07Z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