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E199FA9D-7BFA-C94A-8509-8FCFF4364E8F}"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<sst xmlns="http://schemas.openxmlformats.org/spreadsheetml/2006/main" count="863" uniqueCount="694">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</sst>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Teclado de respuesto  retroiluminado  para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Teclado de respuesto Alemán retroiluminado  para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850 G3, 850 G4, 755 G3, 755 G4.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Teclado de respuesto Francés retroiluminado  para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850 G3, 850 G4, 755 G3, 755 G4.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Teclado de respuesto Italiano retroiluminado  para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850 G3, 850 G4, 755 G3, 755 G4.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Teclado de respuesto Español retroiluminado  para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850 G3, 850 G4, 755 G3, 755 G4.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Teclado de respuesto Ingles retroiluminado  para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850 G3, 850 G4, 755 G3, 755 G4.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Teclado de respuesto Escandinavo - nórdico retroiluminado  para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850 G3, 850 G4, 755 G3, 755 G4.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Teclado de respuesto US internacional retroiluminado  para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850 G3, 850 G4, 755 G3, 755 G4.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Teclado de respuesto US retroiluminado  para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850 G3, 850 G4, 755 G3, 755 G4.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