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99E28F15-C28F-A04A-B11D-2A1C11176C1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<sst xmlns="http://schemas.openxmlformats.org/spreadsheetml/2006/main" count="863" uniqueCount="694">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</sst>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replacement  backlit keyboard for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replacement German backlit keyboard for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850 G3, 850 G4, 755 G3, 755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48"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replacement French backlit keyboard for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850 G3, 850 G4, 755 G3, 755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48"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replacement Italian backlit keyboard for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850 G3, 850 G4, 755 G3, 755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48"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replacement Spanish backlit keyboard for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850 G3, 850 G4, 755 G3, 755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48"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replacement UK backlit keyboard for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850 G3, 850 G4, 755 G3, 755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48"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replacement Scandinavian – Nordic backlit keyboard for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850 G3, 850 G4, 755 G3, 755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replacement US International backlit keyboard for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850 G3, 850 G4, 755 G3, 755 G4.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48"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replacement US backlit keyboard for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850 G3, 850 G4, 755 G3, 755 G4.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2024-07-24T22:56:53Z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