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F596A3B9-90FE-4A41-B3BC-724BF758AAC6}"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<sst xmlns="http://schemas.openxmlformats.org/spreadsheetml/2006/main" count="863" uniqueCount="694">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</sst>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ersatztastatur  Hintergrundbeleuchtung für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ersatztastatur Deutsche Hintergrundbeleuchtung für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ersatztastatur Französisch Hintergrundbeleuchtung für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ersatztastatur Italienisch Hintergrundbeleuchtung für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ersatztastatur Spanisch Hintergrundbeleuchtung für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ersatztastatur UK Hintergrundbeleuchtung für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ersatztastatur Skandinavisch – Nordisch Hintergrundbeleuchtung für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ersatztastatur US International Hintergrundbeleuchtung für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ersatztastatur US  Hintergrundbeleuchtung für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2024-07-24T21:58:51Z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