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96EF1B39-46DB-0D43-B712-AC46E78216AB}"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<sst xmlns="http://schemas.openxmlformats.org/spreadsheetml/2006/main" count="863" uniqueCount="694">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</sst>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clavier de remplacement  rétroéclairé pour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clavier de remplacement Allemand rétroéclairé pour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9470M.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64"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clavier de remplacement Français rétroéclairé pour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9470M.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64"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clavier de remplacement Italien rétroéclairé pour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9470M.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64"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clavier de remplacement Espagnol rétroéclairé pour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9470M.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64"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clavier de remplacement UK rétroéclairé pour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9470M.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64"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clavier de remplacement Scandinave - nordique rétroéclairé pour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9470M.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clavier de remplacement US international rétroéclairé pour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9470M.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64"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clavier de remplacement US rétroéclairé pour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9470M.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2024-07-24T21:55:42Z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