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1DCD21A0-E027-474A-9119-817C4873F2D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<sst xmlns="http://schemas.openxmlformats.org/spreadsheetml/2006/main" count="862" uniqueCount="693">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</sst>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sostituzione della tastiera  retroilluminata per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sostituzione della tastiera Tedesco retroilluminata per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sostituzione della tastiera Francese retroilluminata per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sostituzione della tastiera Italiano retroilluminata per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sostituzione della tastiera Spagnolo retroilluminata per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sostituzione della tastiera UK retroilluminata per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sostituzione della tastiera Scandinavo - Nordico retroilluminata per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sostituzione della tastiera US international retroilluminata per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sostituzione della tastiera US  retroilluminata per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2024-07-25T00:14:59Z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