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3B586189-7B4D-1D49-894E-E0854A488CA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<sst xmlns="http://schemas.openxmlformats.org/spreadsheetml/2006/main" count="862" uniqueCount="693">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</sst>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wymiana podświetlanej klawiatury  dla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wymiana podświetlanej klawiatury Niemiecki dla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wymiana podświetlanej klawiatury Francuski dla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wymiana podświetlanej klawiatury Włoski dla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wymiana podświetlanej klawiatury Hiszpański dla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wymiana podświetlanej klawiatury Wielka Brytania dla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wymiana podświetlanej klawiatury Skandynawski – nordycki dla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wymiana podświetlanej klawiatury US international dla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wymiana podświetlanej klawiatury US dla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xml:space="preserve">👉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2024-07-25T00:10:33Z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