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A0E2DB84-91A0-654E-A6D2-35C65E827A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<sst xmlns="http://schemas.openxmlformats.org/spreadsheetml/2006/main" count="862" uniqueCount="693">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</sst>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ersättningsbakgrundsbelyst  tangentbord för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ersättningsbakgrundsbelyst Tysk tangentbord för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ersättningsbakgrundsbelyst Franska tangentbord för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ersättningsbakgrundsbelyst Italienska tangentbord för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ersättningsbakgrundsbelyst Spanska tangentbord för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ersättningsbakgrundsbelyst Storbritannien tangentbord för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ersättningsbakgrundsbelyst Skandinavisk – nordisk tangentbord för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ersättningsbakgrundsbelyst US International tangentbord för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ersättningsbakgrundsbelyst USA tangentbord för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