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F56041E9-4EA3-4548-B93B-7AE49AEF36E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<sst xmlns="http://schemas.openxmlformats.org/spreadsheetml/2006/main" count="888" uniqueCount="719">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</sst>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Teclado de respuesto  retroiluminado  para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Teclado de respuesto Alemán sin retroiluminación  para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E550 E560 E560c.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Teclado de respuesto Francés sin retroiluminación  para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E550 E560 E560c.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Teclado de respuesto Italiano sin retroiluminación  para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E550 E560 E560c.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Teclado de respuesto Español sin retroiluminación  para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E550 E560 E560c.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Teclado de respuesto Ingles sin retroiluminación  para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E550 E560 E560c.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E550 E560 E560c.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E550 E560 E560c.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E550 E560 E560c.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E550 E560 E560c.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E550 E560 E560c.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E550 E560 E560c.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E550 E560 E560c.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E550 E560 E560c.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E550 E560 E560c.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E550 E560 E560c.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E550 E560 E560c.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E550 E560 E560c.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E550 E560 E560c.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E550 E560 E560c.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Teclado de respuesto US sin retroiluminación  para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E550 E560 E560c.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