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6C0DFD9C-1B1E-454A-98C0-48E70F56CCA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<sst xmlns="http://schemas.openxmlformats.org/spreadsheetml/2006/main" count="888" uniqueCount="719">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</sst>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clavier de remplacement  rétroéclairé pour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clavier de remplacement Allemand non rétroéclairé pour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64"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64"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clavier de remplacement Italien non rétroéclairé pour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64"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clavier de remplacement Espagnol non rétroéclairé pour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64"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clavier de remplacement UK non rétroéclairé pour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64"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64"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64"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64"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64"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64"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64"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64"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64"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64"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64"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64"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64"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64"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64"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