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1E512E07-6BF5-9748-9C53-7BEF19D2FDC7}"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<sst xmlns="http://schemas.openxmlformats.org/spreadsheetml/2006/main" count="771" uniqueCount="634">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</sst>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clavier de remplacement  rétroéclairé pour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64"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clavier de remplacement Allemand non rétroéclairé pour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3"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4"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s="1" t="s">
        <v>580</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64"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3"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4"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s="1" t="s">
        <v>580</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64"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clavier de remplacement Italien non rétroéclairé pour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3"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4"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s="1" t="s">
        <v>580</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64"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clavier de remplacement Espagnol non rétroéclairé pour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3"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4"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s="1" t="s">
        <v>580</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64"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clavier de remplacement UK non rétroéclairé pour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3"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4"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s="1" t="s">
        <v>580</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64"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3"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4"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64"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3"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4"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64"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3"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4"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64"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3"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4"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64"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3"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4"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64"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3"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4"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64"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3"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4"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64"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3"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4"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64"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3"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4"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64"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3"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4"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64"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3"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4"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64"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3"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4"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64"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3"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4"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s="1" t="s">
        <v>580</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64"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3"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4"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s="1"/>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64"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3"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4"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P51 P71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P51 P71.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s="1"/>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374</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2024-07-24T17:32:11Z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