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A16F3661-FB53-694E-93BF-3A3B1428F6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<sst xmlns="http://schemas.openxmlformats.org/spreadsheetml/2006/main" count="923" uniqueCount="735">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</sst>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Teclado de respuesto  retroiluminado  para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Teclado de respuesto Alemán retroiluminado  para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T460s T470s.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T460s T470s.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T460s T470s.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T460s T470s.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Teclado de respuesto Ingles retroiluminado  para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T460s T470s.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T460s T470s.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Teclado de respuesto Belga retroiluminado  para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T460s T470s.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T460s T470s.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Teclado de respuesto Checo retroiluminado  para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T460s T470s.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Teclado de respuesto Danés retroiluminado  para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T460s T470s.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T460s T470s.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T460s T470s.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Teclado de respuesto Noruego retroiluminado  para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T460s T470s.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Teclado de respuesto Polaco retroiluminado  para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T460s T470s.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T460s T470s.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T460s T470s.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Teclado de respuesto Suizo retroiluminado  para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T460s T470s.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T460s T470s.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Teclado de respuesto Ruso retroiluminado  para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T460s T470s.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Teclado de respuesto US retroiluminado  para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T460s T470s.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