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DE62910D-1CAD-904C-9E10-576679E33DCD}"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<sst xmlns="http://schemas.openxmlformats.org/spreadsheetml/2006/main" count="905" uniqueCount="735">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</sst>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ersättningsbakgrundsbelyst  tangentbord för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ersättningsbakgrundsbelyst Tysk tangentbord för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T460s T470s.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ersättningsbakgrundsbelyst Franska tangentbord för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T460s T470s.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ersättningsbakgrundsbelyst Italienska tangentbord för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T460s T470s.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ersättningsbakgrundsbelyst Spanska tangentbord för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T460s T470s.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ersättningsbakgrundsbelyst Storbritannien tangentbord för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T460s T470s.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ersättningsbakgrundsbelyst Skandinavisk – nordisk tangentbord för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T460s T470s.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ersättningsbakgrundsbelyst Belgiska tangentbord för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T460s T470s.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ersättningsbakgrundsbelyst Bulgariska tangentbord för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T460s T470s.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ersättningsbakgrundsbelyst Tjeckiska tangentbord för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T460s T470s.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ersättningsbakgrundsbelyst Danska tangentbord för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T460s T470s.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ersättningsbakgrundsbelyst Ungerska tangentbord för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T460s T470s.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ersättningsbakgrundsbelyst Holländska tangentbord för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T460s T470s.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ersättningsbakgrundsbelyst Norska tangentbord för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T460s T470s.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ersättningsbakgrundsbelyst Putsa tangentbord för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T460s T470s.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ersättningsbakgrundsbelyst Portugisiska tangentbord för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T460s T470s.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ersättningsbakgrundsbelyst Svenska – finska tangentbord för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T460s T470s.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ersättningsbakgrundsbelyst Schweiziska tangentbord för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T460s T470s.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ersättningsbakgrundsbelyst US International tangentbord för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T460s T470s.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ersättningsbakgrundsbelyst Ryska tangentbord för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T460s T470s.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ersättningsbakgrundsbelyst USA tangentbord för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T460s T470s.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