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6B1BD77D-E3B0-CD4C-AF1A-16EEE355274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<sst xmlns="http://schemas.openxmlformats.org/spreadsheetml/2006/main" count="923" uniqueCount="735">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</sst>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replacement German backlit keyboard for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replacement French backlit keyboard for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replacement Italian backlit keyboard for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replacement Spanish backlit keyboard for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replacement UK backlit keyboard for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replacement Belgian backlit keyboard for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replacement Bulgarian backlit keyboard for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replacement Czech backlit keyboard for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replacement Danish backlit keyboard for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replacement Hungarian backlit keyboard for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replacement Dutch backlit keyboard for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replacement Norwegian backlit keyboard for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replacement Polish backlit keyboard for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replacement Portuguese backlit keyboard for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replacement Swiss backlit keyboard for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replacement Russian backlit keyboard for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replacement US backlit keyboard for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2024-07-24T18:42:49Z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