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AC5895E9-4E4B-B649-9EED-AB05995DB8F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<sst xmlns="http://schemas.openxmlformats.org/spreadsheetml/2006/main" count="905" uniqueCount="735">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</sst>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ersättningsbakgrundsbelyst  tangentbord för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ersätter Tysk icke-bakgrundsbelyst tangentbord för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T460s T470s.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ersätter Franska icke-bakgrundsbelyst tangentbord för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T460s T470s.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T460s T470s.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ersätter Spanska icke-bakgrundsbelyst tangentbord för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T460s T470s.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T460s T470s.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T460s T470s.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T460s T470s.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T460s T470s.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T460s T470s.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T460s T470s.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T460s T470s.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T460s T470s.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T460s T470s.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T460s T470s.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T460s T470s.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T460s T470s.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T460s T470s.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T460s T470s.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T460s T470s.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T460s T470s.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2024-07-24T19:03:13Z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