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9893CAB8-4562-4045-A35E-62C6BAC8C06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37" i="1" l="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<sst xmlns="http://schemas.openxmlformats.org/spreadsheetml/2006/main" count="907" uniqueCount="738">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</sst>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Teclado de respuesto  retroiluminado  para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Teclado de respuesto Alemán retroiluminado  para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T470 T480.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Teclado de respuesto Francés retroiluminado  para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T470 T480.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Teclado de respuesto Italiano retroiluminado  para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T470 T480.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Teclado de respuesto Español retroiluminado  para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T470 T480.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Teclado de respuesto Ingles retroiluminado  para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T470 T480.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Teclado de respuesto Escandinavo - nórdico retroiluminado  para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T470 T480.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Teclado de respuesto Belga retroiluminado  para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T470 T480.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Teclado de respuesto Búlgaro retroiluminado  para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T470 T480.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Teclado de respuesto Checo retroiluminado  para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T470 T480.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Teclado de respuesto Danés retroiluminado  para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T470 T480.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Teclado de respuesto Húngaro retroiluminado  para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T470 T480.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Teclado de respuesto Holandés retroiluminado  para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T470 T480.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Teclado de respuesto Noruego retroiluminado  para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T470 T480.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Teclado de respuesto Polaco retroiluminado  para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T470 T480.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Teclado de respuesto Portugués retroiluminado  para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T470 T480.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Teclado de respuesto Sueco – Finlandes retroiluminado  para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T470 T480.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Teclado de respuesto Suizo retroiluminado  para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T470 T480.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Teclado de respuesto US internacional retroiluminado  para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T470 T480.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Teclado de respuesto Ruso retroiluminado  para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FORMATO – {flag} {language} sin retroiluminación.</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T470 T480.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Teclado de respuesto US retroiluminado  para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FORMATO – {flag} {language} sin retroiluminación.</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T470 T480.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E43" sqref="E43: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2024-07-24T19:16:06Z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