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BBBD9D88-C41E-F64F-91AE-19FCA4105E3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B15" i="1" l="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<sst xmlns="http://schemas.openxmlformats.org/spreadsheetml/2006/main" count="907" uniqueCount="738">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</sst>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vervangend  toetsenbord met achtergrondverlichting voor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vervangend Duitse toetsenbord met achtergrondverlichting voor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T470 T480.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vervangend Frans toetsenbord met achtergrondverlichting voor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T470 T480.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vervangend Italiaans toetsenbord met achtergrondverlichting voor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T470 T480.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vervangend Spaans toetsenbord met achtergrondverlichting voor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T470 T480.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vervangend UK toetsenbord met achtergrondverlichting voor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T470 T480.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vervangend Scandinavisch - Scandinavisch toetsenbord met achtergrondverlichting voor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T470 T480.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vervangend Belgisch toetsenbord met achtergrondverlichting voor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T470 T480.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vervangend Bulgaars toetsenbord met achtergrondverlichting voor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T470 T480.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vervangend Tsjechisch toetsenbord met achtergrondverlichting voor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T470 T480.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vervangend Deens toetsenbord met achtergrondverlichting voor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T470 T480.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vervangend Hongaars toetsenbord met achtergrondverlichting voor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T470 T480.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vervangend Nederlands toetsenbord met achtergrondverlichting voor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T470 T480.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vervangend Noors toetsenbord met achtergrondverlichting voor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T470 T480.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vervangend Pools toetsenbord met achtergrondverlichting voor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T470 T480.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vervangend Portugees toetsenbord met achtergrondverlichting voor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T470 T480.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vervangend Zweeds – Finsh toetsenbord met achtergrondverlichting voor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T470 T480.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vervangend Zwitsers toetsenbord met achtergrondverlichting voor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T470 T480.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vervangend US Internationaal toetsenbord met achtergrondverlichting voor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T470 T480.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vervangend Russisch toetsenbord met achtergrondverlichting voor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T470 T480.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vervangend US toetsenbord met achtergrondverlichting voor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T470 T480.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2024-07-24T19:15:02Z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