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CD092332-1338-314F-8774-F622F9B9304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<sst xmlns="http://schemas.openxmlformats.org/spreadsheetml/2006/main" count="897" uniqueCount="728">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</sst>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Teclado de respuesto  retroiluminado  para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Teclado de respuesto Alemán sin retroiluminación  para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45.95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T470 T480.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45.95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45.95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T470 T480.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45.95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45.95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T470 T480.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45.95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45.95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T470 T480.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45.95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Teclado de respuesto Ingles sin retroiluminación  para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45.95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T470 T480.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45.95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45.95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T470 T480.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45.95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45.95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T470 T480.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45.95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45.95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45.95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T470 T480.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45.95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45.95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2024-07-24T19:30:12Z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