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F9ECC5B7-920D-C142-A76F-29DCED218220}"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<sst xmlns="http://schemas.openxmlformats.org/spreadsheetml/2006/main" count="897" uniqueCount="728">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</sst>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sostituzione della tastiera  retroilluminata per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44.95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44.95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44.95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44.95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sostituzione della tastiera UK non retroilluminata per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44.95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44.95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44.95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44.95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