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AFB092E3-2CED-A549-BE0E-A1952418DFE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<sst xmlns="http://schemas.openxmlformats.org/spreadsheetml/2006/main" count="877" uniqueCount="708">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</sst>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Teclado de respuesto  retroiluminado  para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Teclado de respuesto Alemán sin retroiluminación  para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Teclado de respuesto Francés sin retroiluminación  para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Teclado de respuesto Italiano sin retroiluminación  para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Teclado de respuesto Español sin retroiluminación  para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Teclado de respuesto Ingles sin retroiluminación  para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2024-07-24T21:33:04Z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