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CD3A1555-07F4-4048-AE95-EC8AC30B10F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<sst xmlns="http://schemas.openxmlformats.org/spreadsheetml/2006/main" count="877" uniqueCount="708">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</sst>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sostituzione della tastiera  retroilluminata per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sostituzione della tastiera UK non retroilluminata per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2024-07-24T21:24:23Z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