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29520432-2E5A-964C-97E7-4FB276F831D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<sst xmlns="http://schemas.openxmlformats.org/spreadsheetml/2006/main" count="877" uniqueCount="708">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</sst>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wymiana podświetlanej klawiatury  dla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wymiana niepodświetlanej klawiatury Niemiecki dla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wymiana niepodświetlanej klawiatury Francuski dla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wymiana niepodświetlanej klawiatury Włoski dla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wymiana niepodświetlanej klawiatury Hiszpański dla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wymiana niepodświetlanej klawiatury Wielka Brytania dla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wymiana niepodświetlanej klawiatury Czech dla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wymiana niepodświetlanej klawiatury Duński dla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wymiana niepodświetlanej klawiatury Norweski dla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wymiana niepodświetlanej klawiatury Polski dla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wymiana niepodświetlanej klawiatury Rosyjski dla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wymiana niepodświetlanej klawiatury US dla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