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76BD5333-A8E6-F242-B513-74509592926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<sst xmlns="http://schemas.openxmlformats.org/spreadsheetml/2006/main" count="909" uniqueCount="728">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</sst>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ersatztastatur  Hintergrundbeleuchtung für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ersatztastatur Deutsche Hintergrundbeleuchtung für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ersatztastatur Französisch Hintergrundbeleuchtung für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ersatztastatur Italienisch Hintergrundbeleuchtung für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ersatztastatur Spanisch Hintergrundbeleuchtung für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ersatztastatur UK Hintergrundbeleuchtung für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ersatztastatur Belgier Hintergrundbeleuchtung für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ersatztastatur US  Hintergrundbeleuchtung für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2024-07-24T18:19:18Z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