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56BC3986-2B74-164A-8BE5-B9660B56D9A2}"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J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3" i="1" l="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<sst xmlns="http://schemas.openxmlformats.org/spreadsheetml/2006/main" count="909" uniqueCount="728">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</sst>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replacement  backlit keyboard for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replacement German backlit keyboard for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replacement French backlit keyboard for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replacement Italian backlit keyboard for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replacement Spanish backlit keyboard for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replacement UK backlit keyboard for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replacement Scandinavian – Nordic backlit keyboard for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replacement Belgian backlit keyboard for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replacement Bulgarian backlit keyboard for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replacement Czech backlit keyboard for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replacement Danish backlit keyboard for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replacement Hungarian backlit keyboard for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replacement Dutch backlit keyboard for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replacement Norwegian backlit keyboard for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replacement Polish backlit keyboard for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replacement Portuguese backlit keyboard for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replacement Swedish – Finnish backlit keyboard for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replacement Swiss backlit keyboard for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replacement US International backlit keyboard for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replacement Russian backlit keyboard for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replacement US backlit keyboard for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E531 T540 T540P T550 L540 W540 W550S W550 W541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E531 T540 T540P T550 L540 W540 W550S W550 W541.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2024-07-24T18:20:42Z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