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897412F2-4D9E-3F49-9888-52E0473FCBE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<sst xmlns="http://schemas.openxmlformats.org/spreadsheetml/2006/main" count="907" uniqueCount="736">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</sst>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48"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48"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48"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48"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ersatztastatur UK Hintergrundbeleuchtung für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48"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48"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48"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48"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48"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48"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48"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48"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48"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48"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48"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48"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48"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48"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48"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ersatztastatur US  Hintergrundbeleuchtung für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