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3D5C3A80-E9DF-3347-BF78-3F734B37F5A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<sst xmlns="http://schemas.openxmlformats.org/spreadsheetml/2006/main" count="907" uniqueCount="736">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</sst>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sostituzione della tastiera  retroilluminata per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