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781792FC-119D-754C-A467-B3B89852B9D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<sst xmlns="http://schemas.openxmlformats.org/spreadsheetml/2006/main" count="906" uniqueCount="733">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</sst>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Teclado de respuesto  retroiluminado  para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Teclado de respuesto Alemán retroiluminado  para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Teclado de respuesto Francés retroiluminado  para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Teclado de respuesto Italiano retroiluminado  para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Teclado de respuesto Español retroiluminado  para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Teclado de respuesto Ingles retroiluminado  para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Teclado de respuesto Belga retroiluminado  para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Teclado de respuesto Búlgaro retroiluminado  para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Teclado de respuesto Checo retroiluminado  para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Teclado de respuesto Danés retroiluminado  para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Teclado de respuesto Húngaro retroiluminado  para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Teclado de respuesto Holandés retroiluminado  para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Teclado de respuesto Noruego retroiluminado  para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Teclado de respuesto Polaco retroiluminado  para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Teclado de respuesto Suizo retroiluminado  para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Teclado de respuesto US retroiluminado  para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US con retroiluminación.</v>
      </c>
      <c r="AM23" s="1" t="str">
        <f>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Alemán</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Francés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Español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Ingles</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Escandinavo - nórdico</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Búlgaro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Checo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Danés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Húngaro</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Holandés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Noruego</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377</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Portugués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Sueco – Finlandes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Suizo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internacional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2024-07-24T19:34:35Z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