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FD7DF71D-2A70-7A4D-B2A3-594B7DD8692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<sst xmlns="http://schemas.openxmlformats.org/spreadsheetml/2006/main" count="906" uniqueCount="733">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</sst>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vervangend  toetsenbord met achtergrondverlichting voor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64"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64"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64"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64"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vervangend UK toetsenbord met achtergrondverlichting voor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64"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64"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64"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64"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vervangend Tsjechisch toetsenbord met achtergrondverlichting voor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64"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vervangend Deens toetsenbord met achtergrondverlichting voor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64"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vervangend Hongaars toetsenbord met achtergrondverlichting voor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64"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vervangend Nederlands toetsenbord met achtergrondverlichting voor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64"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vervangend Noors toetsenbord met achtergrondverlichting voor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64"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vervangend Pools toetsenbord met achtergrondverlichting voor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64"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vervangend Portugees toetsenbord met achtergrondverlichting voor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64"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vervangend Zweeds – Finsh toetsenbord met achtergrondverlichting voor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64"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vervangend Zwitsers toetsenbord met achtergrondverlichting voor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64"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vervangend US Internationaal toetsenbord met achtergrondverlichting voor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64"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vervangend US toetsenbord met achtergrondverlichting voor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US GEEN achtergrondverlichting. </v>
      </c>
      <c r="AM23" s="1" t="str">
        <f>SUBSTITUTE(IF(ISBLANK(Values!E22),"",Values!$B$27),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Duitse</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Italiaans</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Spaans</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Scandinavisch - Scandinavisch</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Belgisch</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Bulgaars</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Tsjechisch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Deens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Hongaars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Nederlands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Noors</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391</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Pools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Portugees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Zweeds – Finsh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Zwitsers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2024-07-24T19:50:27Z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